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2026-02-18 08:33:57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1,101,904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1,192,178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4,924,280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2,126,471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1,192,178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1,192,178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2,126,471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1,101,904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1,478,246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3,536,995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3,128,535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1,192,178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2,343,096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2,351,474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2,683,319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3,307,904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3,417,401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4,001,349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152,797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2,198,011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1,881,382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3,854,137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3,605,660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3,307,904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784,637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3,307,904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3,307,904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3,314,507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1,013,137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1,392,153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2,317,969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3,629,362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776,844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3,800,903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3,265,206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2,732,687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3,381,356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1,992,280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2026-02-18 08:17:50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271,938,070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70,086,282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21,522,303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388,276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177,282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941,406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1,750,648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1,218,685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1,435,694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10,139,558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372,136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7,727,566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587,757,983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140,143,495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587,258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1,887,796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1,589,603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1,589,603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996,399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4,260,212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4,260,212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2,350,446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391,650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216,157,735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11,819,417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792,431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780,971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780,971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986,304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681,975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926,275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76,251,810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84,387,507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61,996,935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66,127,446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41,656,128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36,628,728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28,331,715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14,724,399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14,797,232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65,780,710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136,159,422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42,841,127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119,755,719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58,050,543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437,646,013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490,131,921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44,686,473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75,468,901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13,646,039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247,609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75,529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110,852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69,075,852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23,594,793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125,936,986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72,753,342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29,687,882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5,437,244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20,628,301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202,069,526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38,819,984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100,817,076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1,209,806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11,129,867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9,328,316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653,638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134,481,411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6,042,910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76,049,966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105,398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3,790,105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611,072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7,837,992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274,893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648,509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9,716,042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25,737,774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959,976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5,537,493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1,828,666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2026-02-18 08:08:07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1,883,657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2,985,230</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2,028,051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2,040,971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2,376,305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1,883,552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1,883,657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1,883,552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1,883,657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16,032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85,852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2,376,305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207,326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212,911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245,985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2,985,197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2,985,197</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128,740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142,617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145,592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316,109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119,557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2,040,922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2,040,971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2,040,971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24,253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2,040,971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1,098,600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528,918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353,396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211,841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2,985,216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26,547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31,042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35,340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29,008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11,659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19,914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39,880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8,239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2,028,070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367,592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555,442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1,877,072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733,633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326,805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339,398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382,960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60,229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4,020,212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470,976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536,815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435,970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470,976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38,338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484,355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484,355</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484,341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738,136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87,983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123,197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166,590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333,535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99,222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333,535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536,815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725,755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446,245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4,020,212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4,020,264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214,055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14,425</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18,259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12,867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209,970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209,980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3,495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3,106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317,200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382,973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382,973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60,229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382,973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19,253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