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2026-06-06 00:23:47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3,458,303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4,392,604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4,698,616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1,797,548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600,632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972,722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4,392,604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4,392,604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1,797,548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3,458,303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1,341,803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639,554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1,160,787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1,160,787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4,392,604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4,395,930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2,958,434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544,987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779,284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779,284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4,254,545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2,469,436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3,505,340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2,268,538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2,126,412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3,153,184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759,250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1,710,925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3,919,953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759,250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1,537,640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3,919,953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3,862,438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759,250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1,039,376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2,123,645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1,295,697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1,578,918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2,869,351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4,204,589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779,284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779,284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779,284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779,284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4,204,589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581,479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391,234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976,935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279,539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4,224,928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779,284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779,284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4,204,589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779,284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779,284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4,204,589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4,993,527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4,091,225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2,013,585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3,733,762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3,505,340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4,098,821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1,657,454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710,906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1,659,449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795,018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1,042,748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390,637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1,554,888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4,336,962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2,421,363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867,087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4,018,615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1,662,801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2,785,326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4,594,186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1,640,391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3,870,692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3,870,692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2,062,936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4,039,249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1,812,655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4,039,249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1,812,655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434,292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3,977,538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4,127,862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4,294,570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433,067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3,714,136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4,294,570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4,127,862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1,854,129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558,450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3,325,375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3,325,375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4,390,555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1,817,031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3,282,539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3,267,927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52,680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3,372,485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2,726,393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3,309,780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2,607,766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3,274,006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2,726,393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3,182,984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632,939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2,515,735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2,515,735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3,030,561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4,051,348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1,243,293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3,347,347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2,515,735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1,197,520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2026-06-05 08:45:08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16,563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1,938,578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1,938,578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1,938,578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1,938,578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1,938,578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16,563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88,383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2,453,432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2,453,931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215,886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221,661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255,121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3,052,314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3,052,314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134,716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148,279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2,099,828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149,833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330,813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129,316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2,066,618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2,066,618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2,066,618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2,066,618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2,066,618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1,128,041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539,394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28,814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362,743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220,979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3,052,314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3,052,314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2,099,828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379,010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563,173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1,923,097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748,638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196,521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492,725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492,725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24,501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493,424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493,434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493,434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748,806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88,701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128,898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174,089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551,876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341,287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448,653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341,293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551,876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730,756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450,805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4,040,314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4,040,314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4,040,314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222,056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344,611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21,805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279,786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279,822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333,688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421,103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421,103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421,103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20,210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63,450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63,450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421,103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21,000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