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2026-01-18 00:43:18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1,783,512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1,591,228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4,995,399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2,232,587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909,424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1,365,925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1,591,228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1,591,228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2,232,587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1,783,512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1,526,005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4,601,884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2,479,305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2,479,305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1,591,228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1,274,981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1,927,894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2,504,026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4,041,457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4,041,457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4,646,007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1,776,746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4,542,130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100,078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849,192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4,218,756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4,066,919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2,351,247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4,287,625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4,066,919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1,771,620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4,287,625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4,121,601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4,066,919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1,221,898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4,212,208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2,050,978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2,403,403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1,540,691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2,169,635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4,041,457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4,041,457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4,041,457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4,041,457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2,169,635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2,180,548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1,213,801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2,663,921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2,457,533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1,221,931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4,041,457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4,041,457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2,169,635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4,041,457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4,041,457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2,169,635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1,339,745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528,587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3,370,902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86,022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4,542,130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4,965,128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2,062,761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1,116,459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2,094,545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1,275,973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1,501,945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889,468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2,986,539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505,142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1,878,166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4,721,642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4,440,197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150,494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3,498,313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854,375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3,246,512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2,904,109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2,904,109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2,723,938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1,154,855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2,477,435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1,154,855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2,477,435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495,881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198,203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1,753,624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849,863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318,081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4,239,498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849,863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1,753,624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1,565,960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855,804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3,045,754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3,045,754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4,996,638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3,487,701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4,182,724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4,007,055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865,581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4,008,779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63,775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3,442,797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2,793,172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3,448,560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63,775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826,217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1,158,581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4,750,928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4,750,928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3,684,589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29,753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1,115,575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3,728,073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4,750,928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2,358,445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2026-01-18 00:17:50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268,522,652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69,109,511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21,329,111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385,024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175,172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938,713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1,745,822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1,214,902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1,431,908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9,919,331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367,695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7,696,459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581,210,961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137,966,357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584,547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1,880,698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1,583,619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1,583,619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983,788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4,253,250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4,253,250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2,331,819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382,065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213,339,350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11,689,094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781,324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777,235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777,235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975,464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677,800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920,377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75,180,690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82,960,817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60,812,110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64,971,118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40,719,179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36,021,196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27,855,390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14,542,512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14,625,195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65,292,438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131,889,200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42,524,627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119,532,323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57,369,680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434,643,027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487,520,587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44,560,987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74,226,367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13,514,650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238,467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72,811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68,691,975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23,429,363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125,056,297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72,281,408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29,398,781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5,370,015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20,470,354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201,782,779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38,669,272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99,835,904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1,202,769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10,880,701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9,061,102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649,301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134,052,687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5,871,918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75,491,851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101,882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3,773,791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605,611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7,775,562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271,042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639,347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9,670,759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25,330,299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922,103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5,436,496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1,803,970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