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2026-05-02 00:24:22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4,514,595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3,980,410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4,776,639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1,906,134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678,677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1,069,915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3,980,410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3,980,410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1,906,134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4,514,595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1,385,378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1,513,450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2,638,916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2,638,916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3,980,410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3,355,578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2,239,570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713,902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3,803,200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3,803,200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2,629,708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1,913,923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729,056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247,389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186,086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2,022,556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100,409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1,947,636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4,010,882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100,409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1,602,836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4,010,882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3,932,968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100,409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2,179,930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4,444,526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1,440,291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396,875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1,244,042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4,478,933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3,803,200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3,803,200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3,803,200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3,803,200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4,478,933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989,461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600,058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1,395,639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724,685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4,767,468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3,803,200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3,803,200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4,478,933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3,803,200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3,803,200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4,478,933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381,320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4,504,166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2,384,724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4,127,080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729,056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4,292,041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1,761,519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807,742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1,764,424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914,604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1,152,382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523,191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2,940,356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3,442,482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822,096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2,823,411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393,146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197,496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2,949,761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4,911,808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2,088,546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1,185,760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1,185,760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2,211,848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2,108,574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1,973,806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2,108,574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1,973,806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3,136,392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1,834,300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1,025,561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3,544,969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1,329,424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28,479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3,544,969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1,025,561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4,159,670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1,795,919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1,733,250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1,733,250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4,533,922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3,628,462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3,442,499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3,439,798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1,537,370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3,506,697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4,480,119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3,333,351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2,643,637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3,301,532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4,480,119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4,595,676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3,356,639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169,301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169,301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3,164,246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4,294,994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2,126,805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3,415,925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169,301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1,441,683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2026-05-02 00:17:55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279,766,824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72,389,487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21,976,380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395,660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181,704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947,173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1,766,716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1,226,446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1,445,600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10,629,862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7,810,852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605,657,194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145,332,281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593,747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1,902,954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1,601,953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1,601,947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1,024,695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4,274,033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4,274,033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2,462,642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406,299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224,229,800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12,073,365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816,794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788,821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788,821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1,009,998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689,741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936,038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78,390,891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88,292,723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65,097,053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68,756,601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43,595,723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37,989,663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29,408,158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15,078,505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15,152,370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66,925,745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145,854,319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43,513,040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120,404,602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59,564,007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444,623,288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496,595,159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44,993,319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78,476,727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13,924,190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266,098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82,915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114,498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70,103,038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24,036,208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128,088,411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74,100,146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30,474,471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5,582,256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20,957,795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202,827,112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39,142,182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102,557,491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1,224,562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11,534,734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9,839,714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135,366,903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6,364,791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77,315,493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115,368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3,829,956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626,012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7,940,277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283,287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664,184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9,768,707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26,625,782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1,030,960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5,718,077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1,876,898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111,791,394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33,511,493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1,153,808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1,112,182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2026-04-30 08:51:12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1,919,123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1,919,123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16,369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2,419,890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2,419,890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212,917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218,392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252,553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132,516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146,168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2,076,183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148,381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325,887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125,871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1,116,423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534,705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359,536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217,685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3,030,240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27,109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32,404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2,076,183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375,058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560,284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1,908,284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744,154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485,908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38,915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490,555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490,564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490,564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745,895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88,508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127,256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171,963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547,403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444,714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102,373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338,919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547,409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729,090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448,659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4,032,992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4,032,992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4,032,992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343,180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20,690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272,397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331,630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411,432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411,464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411,464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