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2026-03-16 16:34:37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545,082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2,515,465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4,864,498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2,040,192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775,233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1,191,252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2,515,465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2,515,465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2,040,192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545,082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1,441,054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2,737,467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4,810,624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4,810,624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2,515,465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4,377,494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3,915,394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3,870,322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1,274,697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1,274,697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3,465,660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4,586,261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2,064,589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4,571,776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3,452,114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3,468,602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3,684,787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2,217,668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4,166,798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3,684,787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1,678,475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4,166,798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4,023,386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3,684,787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900,822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2,246,468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1,738,859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1,184,500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1,247,430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384,914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1,274,697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1,274,697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1,274,697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1,274,697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384,914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1,393,984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747,531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1,806,242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1,537,613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406,318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1,274,697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1,274,697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384,914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1,274,697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1,274,697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384,914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746,683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4,889,190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2,740,809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4,436,512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2,064,589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4,575,998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1,883,019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928,540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1,896,864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1,058,357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1,294,357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671,365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4,964,777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4,957,994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837,048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1,953,943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2,358,792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3,152,896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328,932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2,719,347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4,226,162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4,226,162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2,399,874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979,617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2,162,429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979,617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2,162,429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1,771,874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862,500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4,850,247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3,892,104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4,666,088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1,656,568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3,892,104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4,850,247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2,000,618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3,318,570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1,078,398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1,078,398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4,705,865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957,279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3,652,583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3,663,881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3,405,300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3,687,589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2,003,628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3,366,395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2,689,084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3,337,135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2,003,628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1,703,332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2,078,195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4,361,256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4,361,256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3,388,604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4,567,821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3,511,112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3,528,664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4,361,256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1,764,676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2026-03-16 16:18:07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274,531,513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70,808,039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21,670,448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390,858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178,852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943,478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1,754,740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1,221,521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1,438,691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10,335,485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375,206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7,753,639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593,029,910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141,881,816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589,536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1,894,092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1,594,863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1,594,863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1,003,625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4,265,919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4,265,919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2,392,943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396,712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218,486,204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11,914,332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801,495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784,100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784,110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994,842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684,841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930,791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76,958,278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85,548,648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63,015,154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67,014,459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42,306,801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37,052,444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28,687,278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14,871,917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14,907,718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66,130,325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139,193,512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43,105,168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119,910,798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58,582,430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439,606,314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492,285,112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44,787,159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76,420,708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13,740,551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253,833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78,145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69,383,134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23,738,938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126,719,413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73,177,987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29,928,923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5,491,858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20,737,888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202,281,611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38,934,276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101,466,417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1,214,688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11,276,202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9,495,569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657,091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134,792,395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6,160,650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76,536,126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108,433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3,803,627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615,825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7,882,104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278,143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654,807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9,738,775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26,039,443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985,737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5,609,209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1,848,236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2026-03-16 16:32:24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1,894,859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3,000,291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2,044,759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2,046,747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2,389,035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1,894,859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2,389,035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209,600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248,337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130,305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319,409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121,841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2,046,747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2,046,747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2,046,747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2,046,747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1,102,466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530,989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355,704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213,807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42,407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2,044,776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370,179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556,898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1,887,091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736,871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328,726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340,932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394,065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61,465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4,024,932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476,515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540,818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486,354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486,354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740,556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124,706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168,443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335,489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335,489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540,826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4,024,862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4,024,862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217,898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212,346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3,688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317,820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394,133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61,465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394,133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