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2026-02-07 16:33:26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1,335,276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4,948,419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2,162,963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860,478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2,259,741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2,259,741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2,162,963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1,335,276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3,885,071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4,696,073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4,696,073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2,259,741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3,718,319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4,327,582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3,517,719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3,517,719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2,413,195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4,160,813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1,261,824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3,055,027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1,560,857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2,034,139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4,243,105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3,141,935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1,737,020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4,243,105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4,085,671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3,141,935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2,148,873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849,740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1,935,032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90,538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4,651,137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1,553,982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3,517,719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3,517,719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3,517,719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3,517,719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1,553,982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1,846,766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1,109,251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2,316,372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2,141,154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3,517,719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3,517,719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1,553,982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3,517,719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3,517,719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1,553,982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1,148,248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315,358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3,152,898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4,872,731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1,261,824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4,841,810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2,000,325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2,025,516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1,200,769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1,430,214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811,711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1,829,638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3,407,396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3,531,286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3,418,105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3,487,126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595,019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653,925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3,044,153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1,477,564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1,477,564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2,602,061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4,389,021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2,356,249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4,389,021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2,356,249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4,009,233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3,413,859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2,276,739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3,083,321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1,632,677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3,111,410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3,083,321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4,754,778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524,875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524,875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4,885,457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2,494,951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3,944,898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3,885,131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3,851,102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3,841,173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3,409,434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4,323,996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4,584,829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3,708,965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3,567,581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4,862,393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3,646,034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3,708,965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2,082,620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2026-02-07 16:17:42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270,832,326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69,741,065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21,459,407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387,231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176,628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940,595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1,749,036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1,217,470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1,434,507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10,065,651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7,716,661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585,523,255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139,432,524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586,408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1,885,451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1,587,773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1,587,773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992,170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4,257,485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4,257,485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2,343,662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388,406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215,247,778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11,778,560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788,608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779,590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779,590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982,607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924,447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75,917,887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83,911,982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61,599,567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65,740,016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41,358,413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36,430,926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28,174,100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14,638,036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14,748,723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65,632,772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134,747,382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42,727,528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119,692,381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57,773,052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436,679,947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489,244,850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44,643,892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75,044,928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13,586,314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245,096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74,639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68,944,590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23,539,555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125,641,049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72,594,563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29,593,038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5,416,045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20,582,133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201,980,991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38,776,510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100,486,274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1,207,550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11,049,328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9,244,082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652,213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134,338,998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5,989,687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75,866,263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104,277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3,784,858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609,053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7,818,881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273,745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645,782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9,705,775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25,609,419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948,104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5,504,733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1,820,865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2026-02-07 16:07:56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1,878,329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2,978,769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2,020,881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2,038,326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2,370,553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1,878,329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1,878,329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1,878,329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1,878,329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2,370,553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206,498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212,172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245,208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2,978,769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2,978,769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128,084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142,096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314,741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117,886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2,038,326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2,038,326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2,038,326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2,038,326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1,096,743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527,348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352,434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210,894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2,978,769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2,020,881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366,576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554,534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1,872,670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732,275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325,945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338,693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378,169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4,018,091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535,041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434,377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468,215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483,559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483,561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483,561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737,087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122,453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165,732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331,968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98,224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331,968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535,041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4,018,091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4,018,091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213,283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208,892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208,892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3,014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378,213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378,213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378,213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19,030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