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2026-06-26 16:23:51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2,828,744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3,368,128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4,648,047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1,728,817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548,383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913,052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3,368,128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3,368,128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1,728,817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2,828,744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1,313,009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81,389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4,311,382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4,311,382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3,368,128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1,753,757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203,020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2,334,344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1,387,318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1,387,318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2,053,829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4,389,721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3,438,853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368,018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1,975,300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593,483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4,958,619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1,504,319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3,858,362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4,958,619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1,481,120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3,858,362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3,804,294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4,958,619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2,395,059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940,265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1,199,181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4,142,210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649,514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3,992,619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1,387,318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1,387,318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1,387,318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1,387,318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3,992,619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342,827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318,839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703,733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12,057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3,925,834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1,387,318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1,387,318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3,992,619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1,387,318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1,387,318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3,992,619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4,791,197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3,882,010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1,783,669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3,531,093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3,438,853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3,945,415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1,587,716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646,633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1,588,725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718,873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967,417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294,070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756,063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1,846,016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4,201,184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4,576,246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3,286,367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4,890,341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2,678,594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4,375,091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1,325,649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2,521,534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2,521,534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1,962,310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2,281,799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1,706,640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2,281,799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1,706,640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3,708,566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2,170,610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4,988,760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1,639,839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1,463,528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2,910,821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1,639,839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4,988,760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586,773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4,872,204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1,454,854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1,454,854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4,295,669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708,482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3,174,096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3,157,315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4,152,544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3,295,691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1,697,068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3,294,729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2,585,883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3,255,479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1,697,068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2,420,324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3,936,338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1,556,980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1,556,980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2,952,807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3,912,993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786,462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3,310,988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1,556,980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1,050,939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2026-06-26 08:44:58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1,947,988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3,942</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1,948,151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4,143</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1,948,151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1,948,151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1,948,151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88,915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2,504,125</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2,504,125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217,644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223,619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256,772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3,064,757</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3,064,757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136,105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149,804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2,114,031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150,699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333,604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131,293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2,071,398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2,071,310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2,071,310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2,071,310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2,071,398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1,132,995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541,767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364,703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222,881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3,064,757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3,064,757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42,499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2,114,031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381,129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564,728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1,932,165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751,100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497,121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497,121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495,121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495,121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750,598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175,612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554,965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342,933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451,494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342,939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554,965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732,585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4,043,898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4,043,898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4,043,898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223,129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283,479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283,540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425,870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425,918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425,918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425,918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