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2026-05-13 00:24:50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4,178,687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428,372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4,754,538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1,874,612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655,023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1,041,518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428,372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428,372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1,874,612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4,178,687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1,369,343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1,240,379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1,208,604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1,208,604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428,372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2,161,650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1,063,591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4,155,000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2,450,772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2,450,772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1,671,917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665,116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3,767,042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4,292,837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2,943,407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796,107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2,242,225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1,888,725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3,983,158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2,242,225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1,586,318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3,983,158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3,914,217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2,242,225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339,062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3,721,517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1,400,167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4,228,537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96,972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4,412,305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2,450,772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2,450,772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2,450,772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2,450,772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4,412,305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898,804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531,552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1,288,612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603,581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4,618,167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2,450,772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2,450,772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4,412,305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2,450,772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2,450,772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4,412,305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283,045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4,397,314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2,292,745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4,024,218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3,767,042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4,249,431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1,732,382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778,457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1,733,978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879,335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1,117,419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486,274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2,504,372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2,200,969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1,710,101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2,293,414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4,976,606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2,106,723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2,899,257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4,803,014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1,949,315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518,989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518,989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2,169,421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1,166,059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1,923,346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1,166,059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1,923,346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2,245,776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898,010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3,787,197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2,158,010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3,947,820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4,575,767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2,158,010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3,787,197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3,444,394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1,393,876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605,454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605,454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4,489,763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3,003,738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3,391,684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3,387,525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1,058,392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3,466,930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3,899,444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3,325,324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2,631,092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3,293,221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3,899,444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4,153,117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2,469,521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3,259,254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3,259,254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3,120,393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4,215,390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1,798,824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3,393,371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3,259,254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1,360,771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00:17:50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280,894,064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72,772,316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22,036,483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948,894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1,447,290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10,707,863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383,199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7,821,530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608,228,549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146,103,362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1,035,591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4,275,756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2,467,042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410,352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225,288,066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12,102,025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821,329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790,292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790,292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1,019,246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691,126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937,828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78,700,250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88,957,338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65,570,732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69,189,114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43,918,018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38,242,521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29,635,726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15,131,425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15,233,636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67,130,908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147,483,686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43,600,487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120,493,080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59,742,109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445,810,684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497,478,396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45,038,705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78,848,311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13,954,488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269,730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84,684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70,246,564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24,105,928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128,390,785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74,285,863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30,579,090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5,602,125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21,024,006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202,932,770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39,205,559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102,809,737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11,609,693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9,929,984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665,989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135,506,038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6,418,433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77,511,731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3,835,185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7,951,338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284,405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9,775,157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26,735,178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1,041,835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5,737,546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1,881,909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117,497,726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36,843,462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1,281,239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1,248,704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2026-05-12 08:46:14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16,442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1,925,211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1,925,211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1,925,211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1,925,211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1,925,211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16,442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87,787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2,427,850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2,428,137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213,852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219,498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253,462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3,037,454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3,037,454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133,247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146,845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2,085,056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148,947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327,413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126,908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2,060,633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2,060,633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2,060,633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2,060,633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2,060,633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1,121,021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536,798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28,713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360,636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218,892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3,037,454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3,037,398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30,748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2,085,056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376,477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561,222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1,913,455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745,397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195,768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487,915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487,915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491,568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491,576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491,576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127,631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172,488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548,684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339,585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445,790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339,585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548,684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729,672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449,561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4,034,937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4,034,937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4,034,937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220,970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343,622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21,117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275,256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275,256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319,430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332,106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414,594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414,769</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414,769</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19,826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62,959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62,959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414,769</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20,670</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