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2026-06-20 08:23:45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3,041,847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1,811,556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4,665,375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1,751,783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566,588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933,133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1,811,556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1,811,556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1,751,783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3,041,847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1,323,271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265,884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1,596,892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1,596,892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1,811,556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2,645,631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1,053,716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3,334,229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4,001,231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4,001,231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2,717,827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418,013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3,276,348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953,578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3,608,646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1,360,970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1,896,150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1,568,865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3,879,077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1,896,150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1,500,286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3,879,077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3,823,566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1,896,150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3,540,569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1,318,369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1,229,282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4,915,761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1,336,688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4,062,230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4,001,231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4,001,231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4,001,231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4,001,231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4,062,230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420,942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343,066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793,187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108,998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4,029,488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4,001,231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4,001,231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4,062,230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4,001,231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4,001,231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4,062,230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4,855,422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3,949,383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1,856,798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3,596,288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3,276,348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4,000,648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1,611,908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668,181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1,611,957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743,646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992,274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322,073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1,020,724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2,659,266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1,889,573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4,990,477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3,514,962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2,109,527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2,713,481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4,435,119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1,422,628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2,955,707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2,955,707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1,995,864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2,855,065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1,740,653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2,855,065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1,740,653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4,269,708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2,768,540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1,331,580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2,485,883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2,765,685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3,176,020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2,485,883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1,331,580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992,452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94,894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2,053,390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2,053,390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4,326,113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1,053,736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3,208,269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3,195,827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4,424,346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3,320,403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2,031,381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3,299,756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2,592,850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3,262,197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2,031,381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2,661,993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4,482,283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253,872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253,872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2,983,037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3,959,042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941,941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3,323,154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253,872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1,101,901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2026-06-20 08:44:42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16,647</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1,945,436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3,934</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1,945,471</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4,133</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1,945,481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1,945,590</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1,945,590</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16,646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88,732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2,493,429</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2,493,975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217,179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223,127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256,268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3,061,442</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3,061,210</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135,751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149,354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2,109,960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150,455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332,830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130,721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2,070,093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2,070,031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2,070,031</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2,070,031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25,484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2,070,093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1,131,852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540,953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28,922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364,193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222,451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3,061,442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3,061,338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27,512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33,343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43,889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36,599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31,079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13,314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10,667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20,500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42,368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2,110,085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380,514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564,294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1,929,800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750,376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196,845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495,928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495,928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39,318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24,643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494,645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494,656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494,656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750,113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88,810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88,810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129,778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175,224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554,207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342,466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450,814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103,611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342,449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554,168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731,431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451,699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4,042,903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4,042,872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4,042,853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222,817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19,198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345,092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22,216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282,464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282,494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4,261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5,749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320,614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334,801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424,530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424,571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424,545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20,453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63,760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63,760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424,571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21,208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