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2026-01-25 14:41:59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1,592,073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1,253,016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4,977,301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2,205,031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890,085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1,253,016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1,253,016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2,205,031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1,592,073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1,512,501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4,298,505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1,309,504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1,253,016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232,265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737,244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3,657,252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3,657,252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3,852,028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704,629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3,576,347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4,258,863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3,885,502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1,663,945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1,757,399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4,270,429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1,663,945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4,529,063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2,531,425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1,451,223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3,657,252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3,657,252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3,657,252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2,350,747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1,123,882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3,657,252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1,961,484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1,278,800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3,293,208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1,089,459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860,222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2,484,843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4,633,625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4,194,931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3,147,439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3,446,069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3,166,252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2,324,462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2,676,445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394,820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2,429,886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394,820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2,429,886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4,873,659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4,469,845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3,493,580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4,628,085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1,932,801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1,932,801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4,951,563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3,074,825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4,078,689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3,951,489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448,800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3,942,382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4,540,605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3,428,329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2,777,277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3,429,739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9,292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496,287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4,541,314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4,541,314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4,956,318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4,541,314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2,241,395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2026-01-25 16:18:30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269,391,402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69,323,599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21,377,666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385,841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175,741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939,437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1,747,042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1,215,915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1,432,910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9,974,888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368,907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7,703,752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582,832,458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138,517,117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585,294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1,882,498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1,585,219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1,585,219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986,439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4,254,866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4,254,866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2,336,736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384,303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214,038,905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11,723,769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783,979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778,080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778,080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978,087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678,860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921,942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75,449,906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83,307,956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61,102,789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65,244,895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40,974,608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36,175,461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27,977,958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14,577,654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14,675,363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65,429,862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132,953,353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42,593,978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119,598,974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57,515,747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435,441,464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488,174,882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44,593,187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74,514,834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13,541,756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241,081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73,500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68,782,768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23,469,212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125,268,351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72,396,659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29,470,374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5,388,337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20,518,104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201,861,648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38,713,675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100,076,648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1,204,709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10,944,955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9,132,808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650,385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134,158,479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5,916,750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75,629,043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102,814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3,778,063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606,958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7,793,161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272,105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642,021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9,687,376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25,435,388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932,325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5,461,891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1,810,481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