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2026-04-06 16:17:52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276,994,419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71,552,426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21,824,657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392,906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945,201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1,760,100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1,223,777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1,441,774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10,490,731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377,684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7,776,509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598,974,631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143,442,715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591,486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1,898,318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1,598,658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1,598,658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4,270,097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4,270,097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2,442,167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400,332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221,311,751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11,997,296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807,809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786,127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786,127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999,767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687,001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77,665,004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86,767,804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63,978,640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67,843,594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42,922,952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37,474,103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28,998,505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14,973,950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15,007,815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66,452,768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141,980,073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43,304,899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120,156,989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58,993,230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441,953,882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494,273,071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44,879,967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77,436,193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13,820,288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259,013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80,162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113,190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69,719,346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23,875,157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127,381,708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73,621,508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30,204,974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5,538,052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20,833,096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202,557,898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39,024,240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101,979,964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1,218,635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11,389,376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9,638,896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659,717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135,059,010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6,250,574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76,880,379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3,816,776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7,911,577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280,696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9,753,105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26,331,055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1,005,704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5,661,971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1,863,600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90,805,001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22,256,644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805,610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742,465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2026-04-06 16:14:25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1,908,412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3,015,078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2,060,141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2,052,052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2,405,576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16,261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1,908,456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16,262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86,891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2,405,576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211,267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216,457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250,505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131,395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144,960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147,265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322,665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123,954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2,052,052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2,052,029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2,052,029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24,620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2,052,052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1,107,202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532,510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357,472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215,704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26,913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42,753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2,060,171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372,525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558,671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1,896,164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741,140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330,393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342,314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403,175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4,028,529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480,924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544,297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441,939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488,440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488,440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488,440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742,539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126,051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170,396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337,280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337,280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544,291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447,743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4,028,529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4,028,529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219,459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18,039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251,194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403,175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403,175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20,123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