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2026-01-22 16:36:13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1,664,064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3,229,837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4,988,736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2,215,149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899,541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1,349,300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3,229,837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3,229,837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2,215,149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1,664,064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1,516,919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4,421,187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1,739,901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1,739,901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3,229,837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636,225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1,187,126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1,732,525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3,673,225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3,673,225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4,080,522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1,118,594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767,036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4,572,481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4,622,395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3,678,849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2,604,188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2,327,929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4,277,191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2,604,188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1,761,951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4,277,191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4,112,463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2,604,188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167,171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3,170,684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2,020,595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1,804,884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1,033,215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2,070,833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3,673,225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3,673,225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3,673,225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3,673,225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2,070,833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2,033,857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1,195,739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2,514,098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2,399,679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1,168,066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3,673,225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3,673,225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2,108,152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213,495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3,673,225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2,070,833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1,308,865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491,924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3,330,653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47,399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2,271,017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4,934,778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2,047,460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1,099,235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2,081,267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1,257,672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1,483,783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875,071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2,681,760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4,957,098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4,840,464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4,393,403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4,181,542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3,899,775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3,465,400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806,889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3,195,878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2,544,614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2,544,614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2,694,161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679,102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2,447,065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679,102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2,447,065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125,763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4,762,863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663,679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98,574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4,172,378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3,931,082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98,574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398,915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1,113,242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591,808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2,341,802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3,045,754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4,967,900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3,235,867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4,115,681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3,970,177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610,850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3,967,716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4,740,953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3,433,848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2,783,107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3,436,876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4,740,953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208,689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746,906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3,229,954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3,229,954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3,656,836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4,980,802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748,636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3,708,826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3,229,954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2,284,001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2026-01-22 16:18:03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269,039,235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69,235,959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21,357,675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385,505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175,535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939,152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1,746,613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1,215,508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1,432,495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9,955,242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368,424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7,700,897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582,180,334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138,293,258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584,967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1,881,780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1,584,607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1,584,607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985,414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4,254,136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4,254,136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2,334,856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383,276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213,752,310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11,709,589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782,967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777,732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777,732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977,123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678,438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921,309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75,339,341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83,172,991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60,989,516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65,137,159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40,875,886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36,118,640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27,932,878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14,563,665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14,655,937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65,376,517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132,546,903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42,565,110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119,571,172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57,459,207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435,123,124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487,921,875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44,580,967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74,395,752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13,530,175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240,178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73,258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109,816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68,746,878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23,453,759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125,185,813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72,351,538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29,443,493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5,381,219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20,501,409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201,829,692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38,697,378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99,986,674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1,204,062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10,921,425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9,104,608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650,028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134,118,161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5,900,184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75,576,597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102,469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3,776,410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606,494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7,786,719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271,725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641,114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9,680,946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25,394,820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928,545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5,452,246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1,808,054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