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2026-06-14 08:24:11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3,209,508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4,974,965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4,679,857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1,771,650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581,793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950,440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4,974,965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4,974,965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1,771,650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3,209,508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1,331,829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429,297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3,862,912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3,862,912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4,974,965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3,398,855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1,852,475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4,287,619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3,381,381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1,296,270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2,574,029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1,509,190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116,590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2,189,507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3,514,148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1,636,933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3,897,874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3,514,148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1,516,467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3,897,874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3,840,616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3,514,148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4,596,836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1,651,897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1,261,066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654,119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2,036,436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4,125,149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273,661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4,125,149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487,815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364,461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873,320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184,259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4,111,121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273,661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4,125,149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273,661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4,125,149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4,913,503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4,008,885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1,922,900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3,653,918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2,574,029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4,045,751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1,632,028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686,590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1,632,281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765,397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1,013,916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347,929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1,249,611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3,398,078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4,280,106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361,256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3,724,753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4,042,128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2,743,076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4,508,848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1,521,871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3,359,301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3,359,301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2,023,696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3,350,934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1,771,032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3,350,934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1,771,032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4,781,984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3,274,471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2,544,344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3,240,311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3,881,628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3,402,051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3,240,311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2,544,344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1,356,374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289,188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2,582,856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2,582,856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4,353,618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1,396,891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3,240,549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3,225,950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4,699,982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3,340,898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2,328,570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3,304,084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2,599,023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3,268,156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2,328,570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2,877,244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4,974,745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3,235,798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3,235,798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3,003,563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3,999,884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1,067,582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3,333,904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3,235,798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1,142,563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2026-06-14 08:45:33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16,620</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1,942,956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1,942,956</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4,124</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1,942,956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1,942,956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1,942,956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16,620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88,595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2,475,546</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2,476,836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216,696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222,570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255,823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3,057,932</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3,057,826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135,214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148,887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2,105,200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150,223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332,092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130,205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2,068,750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2,068,750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2,068,750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2,068,750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25,429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2,068,750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1,130,538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540,399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28,885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363,589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221,903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3,057,932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3,057,932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2,105,200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379,858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563,777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1,927,125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749,831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494,606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494,214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494,229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494,229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749,621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88,768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129,454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174,793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553,416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342,009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449,989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103,448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342,011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553,424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731,162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451,253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4,041,914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4,041,914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4,041,914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222,517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19,134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344,904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22,057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281,413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281,477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320,448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334,385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423,245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423,270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423,270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20,364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63,640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423,270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21,127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