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2026-01-23 00:41:15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1,664,064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3,229,837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4,983,726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2,215,149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897,034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1,349,300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3,229,837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3,229,837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2,215,149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1,664,064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1,516,919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4,421,187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1,739,901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1,739,901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3,229,837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636,225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1,187,126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1,732,525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3,673,225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3,673,225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4,080,522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1,118,594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767,036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4,572,481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4,622,395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3,678,849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2,604,188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2,327,929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4,277,191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2,604,188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1,761,951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4,277,191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4,112,463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2,604,188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167,171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3,170,684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2,020,595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1,804,884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1,033,215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2,070,833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3,673,225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3,673,225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3,673,225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3,673,225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2,070,833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2,033,857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1,195,739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2,514,098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2,399,679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1,168,066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3,673,225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3,673,225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2,070,833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3,673,225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3,673,225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2,070,833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1,308,865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491,924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3,330,653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47,399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767,036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4,934,778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2,047,460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1,099,235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2,077,720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1,257,672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1,483,783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871,338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2,681,760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4,957,098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4,840,464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4,393,403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4,181,542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3,899,775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3,465,400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806,889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3,195,878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2,544,614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2,544,614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2,694,161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679,102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2,447,065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679,102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2,447,065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125,763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4,762,863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398,915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98,574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4,172,378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3,931,082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98,574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398,915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1,113,242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591,808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2,341,802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2,341,802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4,967,900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3,235,867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4,115,681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3,970,177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610,850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3,967,716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4,740,953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3,433,848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2,783,107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3,436,876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4,740,953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208,689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746,906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3,229,954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3,229,954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3,656,836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4,980,802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748,636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3,708,826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3,229,954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2,284,001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2026-01-23 00:17:57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269,076,355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69,244,269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21,359,768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385,547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175,554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939,180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1,746,674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1,215,552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1,432,542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9,957,772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368,469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7,701,309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582,244,996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138,317,788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584,999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1,881,848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1,584,664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1,584,664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985,506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4,254,209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4,254,209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2,335,081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383,388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213,782,020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11,711,093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783,081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777,767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777,767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977,223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678,475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921,371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75,352,098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83,187,908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61,001,430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65,149,321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40,887,517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36,125,490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27,938,221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14,565,184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14,658,563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65,383,276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132,590,840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42,568,120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119,574,221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57,465,143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435,150,754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487,947,738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44,582,333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74,409,219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13,531,298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240,285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73,284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109,826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68,751,008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23,455,512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125,195,806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72,356,713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29,446,633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5,382,100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20,503,784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201,833,910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38,699,383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99,996,333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1,204,133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10,924,777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9,107,980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650,067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134,122,702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5,902,158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75,582,142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102,498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3,776,584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606,557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7,787,384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271,764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641,219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9,681,596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25,399,114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929,030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5,453,355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1,808,322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