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2026-05-18 16:23:48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3,950,487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2,427,397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4,742,170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1,857,040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642,387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1,025,694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2,427,397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2,427,397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1,857,040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3,950,487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1,363,034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1,085,109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149,008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149,008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2,427,397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1,395,713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292,696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3,191,195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4,578,389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4,578,389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1,056,930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4,861,778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3,744,509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3,778,413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1,397,509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116,355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621,068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1,852,330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3,970,491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621,068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1,576,849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3,970,491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3,904,905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621,068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4,250,889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3,258,376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1,376,544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3,540,973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4,505,265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4,347,984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4,578,389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4,578,389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4,578,389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4,578,389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4,347,984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786,197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472,759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1,203,348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498,651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4,493,891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4,578,389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4,578,389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4,347,984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4,578,389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4,578,389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4,347,984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191,437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4,299,049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2,214,882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3,930,498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3,744,509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4,209,547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1,716,513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762,598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1,717,362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860,611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1,099,882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466,453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2,254,286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1,382,676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4,179,664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1,934,016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4,734,372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49,875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2,871,662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4,752,669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1,870,807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102,317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102,317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2,144,617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619,689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1,897,010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619,689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1,897,010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1,736,555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375,108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2,608,754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1,379,656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2,241,442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4,334,721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1,379,656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2,608,754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3,023,244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1,171,748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4,989,482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4,989,482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4,467,066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2,679,075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3,365,941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3,355,483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803,117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3,443,614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3,592,254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3,320,981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2,624,620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3,288,602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3,592,254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3,895,243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1,998,993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4,872,548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4,872,548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3,096,135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4,176,184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1,635,899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3,379,552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4,872,548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1,316,566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2026-05-18 08:44:49</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16,478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1,928,288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1,928,288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1,928,288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1,928,288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1,928,288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16,478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87,936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2,434,066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2,434,066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214,437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220,064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253,896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3,041,082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3,041,082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133,696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147,211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2,088,948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149,168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328,265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127,580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2,062,204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2,062,204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2,062,204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2,062,204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25,113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2,062,204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1,122,900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537,438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28,746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361,165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219,399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3,041,082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3,041,082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32,743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32,743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30,800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10,570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20,371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41,760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13,313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2,088,948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377,062</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561,770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1,915,980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746,049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195,940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488,925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488,925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492,092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492,092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492,092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747,121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88,561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88,561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127,808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172,814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549,336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339,914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446,338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102,648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339,914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549,340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729,918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450,107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4,035,874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4,035,874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4,035,874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221,202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14,841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343,824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21,301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276,374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276,437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319,614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332,385</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416,348</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416,389</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416,389</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19,919</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63,049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63,049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416,389</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20,747</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