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2026-05-04 00:24:17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4,488,652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4,986,567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4,773,003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1,901,292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674,411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1,065,014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4,986,567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4,986,567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1,901,292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4,488,652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1,383,435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1,476,243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2,559,199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2,559,199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4,986,567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3,304,864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2,193,377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578,057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1,757,261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1,757,261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2,619,352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1,856,950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1,333,296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168,316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204,892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1,821,698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4,666,830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1,938,586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4,005,744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4,666,830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1,600,272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4,005,744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3,929,525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4,666,830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1,906,073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4,335,874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1,433,261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295,087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1,184,808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4,514,075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1,757,261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1,757,261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1,757,261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1,757,261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4,514,075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1,032,093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604,835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1,397,821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746,714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4,767,710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1,757,261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1,757,261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4,514,075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1,757,261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1,757,261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4,514,075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388,910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4,510,680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2,390,700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4,134,090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1,333,296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4,301,605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1,757,005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802,901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1,759,580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909,445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1,146,627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517,068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2,884,264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3,280,119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327,722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2,830,128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322,379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148,347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2,939,236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4,892,127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2,058,723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1,072,024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1,072,024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2,204,210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1,922,398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1,962,638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1,922,398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1,962,638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2,956,766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1,642,634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444,246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3,249,247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1,398,710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4,932,204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3,249,247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444,246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4,030,812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1,724,366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1,481,090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1,481,090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4,523,824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3,510,542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3,431,791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3,428,743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1,440,354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3,499,150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4,359,964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3,331,070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2,641,286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3,299,812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4,359,964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4,515,357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3,182,854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3,071,579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3,071,579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3,154,176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4,277,508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2,037,957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3,411,316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3,071,579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1,426,603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2026-05-06 16:18:06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280,226,061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72,547,313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22,001,369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396,261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947,883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1,767,514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1,226,906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1,446,300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10,661,554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382,097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7,815,364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606,697,540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145,641,278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594,153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1,904,326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1,602,600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1,602,600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1,029,185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4,274,822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4,274,822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2,464,475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408,215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224,660,445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12,085,461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818,841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789,491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789,489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1,013,547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690,343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936,733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78,520,252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88,551,003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65,290,929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68,936,197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43,723,168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38,090,803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29,501,307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15,098,516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15,186,065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67,006,814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146,554,502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43,550,135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120,440,217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59,641,207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445,067,592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496,949,631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45,010,295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78,625,311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13,937,085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267,542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83,707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114,702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70,162,307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24,064,475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128,215,557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74,177,930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30,517,502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5,590,678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20,983,854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202,868,959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39,167,601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102,662,941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1,225,786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11,562,614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9,875,756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664,525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135,423,262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6,386,940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77,400,263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116,306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3,832,228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626,998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7,944,908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283,751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665,059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9,771,283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26,673,002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1,035,627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5,726,613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1,878,968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114,270,182</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34,802,739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1,213,921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1,173,742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2026-05-06 08:51:32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16,402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1,921,674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4,081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1,921,674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16,402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8,012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87,599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2,423,548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2,423,548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213,356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218,957</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253,007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132,862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146,484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2,080,653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148,705</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326,669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126,347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2,059,087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2,059,087</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2,059,087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10,953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2,059,087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24,949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2,059,087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1,118,802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535,859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 [Live]</t>
        </is>
      </c>
      <c r="E31" s="10" t="inlineStr">
        <is>
          <t>28,685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360,015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218,256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3,033,986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27,164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32,500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32,500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43,215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36,108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30,684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12,899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10,521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20,308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41,376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13,286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8,366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2,080,653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375,772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560,653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1,910,925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744,798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195,562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486,905</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38,943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24,316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491,037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491,041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491,041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746,231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(Instrumental)</t>
        </is>
      </c>
      <c r="E62" s="10" t="inlineStr">
        <is>
          <t>88,524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(Instrumental)</t>
        </is>
      </c>
      <c r="E63" s="10" t="inlineStr">
        <is>
          <t>88,524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127,420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172,207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548,026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339,253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445,264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102,481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339,253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548,026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729,374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449,220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4,033,901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4,033,901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4,033,901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220,749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14,803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18,855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343,347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20,939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273,849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3,614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319,210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331,872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413,003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413,124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19,749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62,899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62,899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413,124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20,589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