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2026-06-23 08:23:41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2,961,318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337,587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4,658,043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1,742,137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558,590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924,722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337,587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337,587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1,742,137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2,961,318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1,318,788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189,268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556,899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556,899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337,587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2,321,852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701,381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2,930,694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3,321,901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3,321,901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2,454,064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47,679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1,238,050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710,032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2,935,671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1,052,656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1,122,721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1,540,473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3,869,866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1,122,721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1,492,449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3,869,866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3,816,035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1,122,721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3,048,218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1,165,107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1,217,576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4,593,378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1,046,051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4,028,254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3,321,901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3,321,901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3,321,901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3,321,901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4,028,254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388,785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331,498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754,674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66,325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3,985,060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3,321,901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3,321,901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4,028,254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3,321,901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3,321,901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4,028,254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4,828,335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3,921,513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1,825,195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3,568,536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1,238,050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3,976,298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1,601,586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659,203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1,602,447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733,210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981,825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310,340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913,073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2,318,488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758,703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4,824,016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3,423,863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1,175,381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2,699,119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4,408,825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1,382,684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2,778,182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2,778,182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1,982,283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2,619,493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1,726,687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2,619,493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1,726,687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4,034,247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2,522,054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769,386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2,138,287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2,211,246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3,069,169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2,138,287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769,386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823,210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3,119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1,811,967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1,811,967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4,313,823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911,805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3,194,421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3,180,389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4,312,829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3,311,119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1,893,704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3,297,764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2,589,966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3,260,048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1,893,704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2,564,017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4,259,491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3,724,570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3,724,570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2,969,832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3,938,855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877,552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3,318,399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3,724,570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1,082,282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2026-06-23 08:46:58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16,659</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1,946,754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3,941</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1,946,847</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4,140</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1,946,847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1,946,847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1,946,847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16,659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88,839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2,498,761</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2,499,349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217,405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223,378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256,511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3,063,114</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3,062,902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135,932</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149,586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2,112,196</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150,587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333,217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131,007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2,070,716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2,070,716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2,070,716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2,070,716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25,508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2,070,716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1,132,472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541,499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28,935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364,466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222,686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3,063,114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3,063,114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27,534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33,393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33,394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36,622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31,100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13,338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10,677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20,509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42,448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13,400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2,112,483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8,280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380,868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564,529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1,931,022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750,790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196,912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496,604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496,604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39,340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24,671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494,888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494,896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494,896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750,400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88,838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129,963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175,453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554,606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342,736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451,242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103,709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342,736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554,601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732,483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451,806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4,043,402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4,043,402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4,043,402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223,016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345,226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22,299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283,058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283,058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4,282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5,776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320,724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335,035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425,096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425,212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425,212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20,504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63,829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63,829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425,212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21,246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