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8"/>
    <col width="10.83203125" customWidth="1" style="12" min="4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8"/>
    <col width="10.83203125" customWidth="1" style="12" min="4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2026-03-19 14:34:35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473,625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691,386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4,857,471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2,029,719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768,263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1,182,105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691,386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691,386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2,029,719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473,625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1,434,923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2,619,392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4,393,570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4,393,570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691,386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4,002,386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3,507,579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3,398,630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147,579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147,579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3,128,323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4,202,727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4,939,877</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4,289,788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2,690,859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3,132,540</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2,876,278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2,200,190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4,160,149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2,876,278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1,673,711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4,160,149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4,017,645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2,876,278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291,347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1,920,844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1,723,942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850,134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943,943</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296,613</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147,579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147,579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147,579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147,579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296,613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1,359,190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732,436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1,768,321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1,489,328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363,238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147,579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147,579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296,613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147,579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147,579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296,613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715,977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4,857,358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2,707,931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4,403,008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4,939,877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4,555,253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1,873,236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918,392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1,885,781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1,045,667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1,283,366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659,233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4,789,686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4,655,224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3,893,426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616,685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1,831,869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1,499,825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3,135,649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303,016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2,691,149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4,002,773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4,002,773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2,383,519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682,349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2,147,208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682,349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2,147,208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1,563,095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617,215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4,039,404</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3,420,409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3,970,437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1,519,828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3,420,409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4,039,404</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1,755,005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3,173,744</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715,484</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715,484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4,691,767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815,362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3,632,394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3,643,216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3,258,861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3,671,933</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1,808,217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3,363,232</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2,684,786</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3,333,314</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1,808,217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1,305,525</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1,839,421</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1,372,321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1,372,321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3,366,434</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4,537,196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3,365,674</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3,513,471</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1,372,321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1,730,043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2026-03-19 16:17:50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274,830,573</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70,894,886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21,691,199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391,178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179,043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943,713</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1,755,269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1,221,826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1,439,048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10,351,871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375,628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7,756,891</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593,634,621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142,096,334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589,904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1,894,732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1,595,345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1,595,345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1,004,449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4,266,562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4,266,562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2,400,297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397,382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218,766,548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11,926,136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802,471</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784,470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784,470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995,695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685,219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931,183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77,036,766</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85,698,702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63,136,955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67,127,603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42,387,635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37,108,084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28,733,017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14,886,851</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14,923,712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66,173,909</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139,552,251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43,133,559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119,935,342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58,640,877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439,852,119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492,522,929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44,799,963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76,534,679</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13,751,759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254,699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78,475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112,185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69,424,491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23,756,770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126,809,691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73,231,850</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29,966,092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5,500,236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20,756,610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202,314,650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38,949,140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101,545,279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1,215,342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11,294,662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9,517,695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657,555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134,832,082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6,176,406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76,591,126</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108,874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3,805,672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616,556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7,886,800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278,485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655,613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9,741,220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26,078,185</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988,772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5,617,187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1,850,494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2026-03-19 16:31:07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1,896,049</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3,002,049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2,046,617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2,047,434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2,390,502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3,991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231,201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1,896,049</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86,429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2,390,502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209,829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214,860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248,590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130,464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143,903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146,513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319,830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122,142</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2,047,434</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2,047,327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2,047,327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2,047,439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1,102,950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531,155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26,322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355,899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214,035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26,759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31,534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31,535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42,439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35,587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10,370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2,046,516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8,131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370,484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557,101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1,888,285</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737,190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194,010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328,958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341,099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395,656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61,604</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4,025,340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477,093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541,290</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439,648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38,604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486,708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486,639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486,665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740,898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88,223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88,223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124,894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168,669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335,762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101,100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335,762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541,314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726,998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447,163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4,025,386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4,025,320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218,113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14,611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18,494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13,328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212,650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3,712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317,925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395,656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18,809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61,601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395,388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19,799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2026-03-17T22:44:23Z</dcterms:modified>
  <cp:lastModifiedBy>Manikandan B</cp:lastModifiedBy>
</cp:coreProperties>
</file>