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2026-04-05 16:17:50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276,881,965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71,517,293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21,816,288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392,826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179,994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945,125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1,759,775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1,223,673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1,441,631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10,483,012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377,574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7,775,311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598,681,507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143,372,652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591,423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1,898,150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1,598,536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1,598,536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1,009,494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4,269,907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4,269,907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2,440,253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400,205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221,179,233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11,993,669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807,490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786,030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786,030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999,517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686,910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933,049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77,634,229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86,707,735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63,932,982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67,804,788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42,896,373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37,456,431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28,984,049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14,969,664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15,003,491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66,437,919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141,832,505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43,295,519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120,147,488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58,974,961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441,820,734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494,174,035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44,875,889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77,388,735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13,814,739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258,789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80,082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113,136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69,703,671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23,868,388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127,353,879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73,599,799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30,192,114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5,536,070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20,829,255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202,546,892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39,020,642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101,954,893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1,218,409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11,384,165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9,631,918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659,614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135,046,986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6,246,883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76,863,662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111,269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3,816,187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620,897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7,910,390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280,602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659,214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9,752,598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26,318,238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1,004,544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5,659,331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1,862,971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89,560,899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21,590,759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790,181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729,564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2026-04-05 16:13:42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1,907,983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3,014,311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2,059,417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2,051,851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2,404,719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16,259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4,046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1,907,996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16,259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86,871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2,404,719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211,180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216,373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250,393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131,350</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144,916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147,231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322,515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123,915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2,051,851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2,051,844</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2,051,844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24,617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2,051,851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1,106,692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532,422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26,434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357,382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215,638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26,907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31,936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31,936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42,737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35,806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40,749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8,319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2,059,417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372,397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558,552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1,895,713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741,021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194,348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330,310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342,241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402,848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62,364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4,028,320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480,760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544,116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441,802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24,087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488,362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488,365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488,365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742,450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88,366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125,979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170,293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337,194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101,783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337,194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544,200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727,845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447,701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4,028,320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4,028,320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219,387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14,684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18,623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17,490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247,020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3,828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3,500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318,368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402,860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19,190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62,364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402,860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20,107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