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2026-03-02 08:35:57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860,164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1,224,238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4,896,295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2,086,796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1,232,803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1,224,238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3,187,763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1,721,764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2,178,772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4,607,450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1,852,405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2,557,254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503,827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3,073,972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3,924,432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2,733,884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4,773,432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3,743,895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3,996,351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3,748,203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2,747,137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2,461,542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3,035,485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4,036,885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1,882,796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2026-03-02 08:17:46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273,141,980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70,425,637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21,589,244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389,475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177,994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942,409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1,752,750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1,220,044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1,437,162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10,237,495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373,442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7,740,272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590,217,782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140,934,097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588,147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1,890,728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1,592,379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1,592,379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1,000,002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4,263,127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4,263,127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2,364,196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393,849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217,244,553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11,863,056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796,889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782,505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782,505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990,611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683,182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928,474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76,586,657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84,903,609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62,463,307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66,534,978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41,955,461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36,824,031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28,491,366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14,801,242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14,842,722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65,938,649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137,524,818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42,965,609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119,822,421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58,295,068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438,547,250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491,164,725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44,732,108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75,889,425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13,691,742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250,233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76,701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111,377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69,214,917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23,662,764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126,306,780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72,949,704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29,795,175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5,461,878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20,678,544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202,161,939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38,871,884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101,109,708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1,212,074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11,196,595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9,403,709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655,090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134,625,235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6,097,330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76,272,935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106,699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3,796,211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613,132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7,858,581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276,391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651,528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9,727,056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25,876,531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971,947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5,571,774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1,837,754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2026-03-02 08:05:35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1,888,767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2,992,104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2,035,904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2,043,624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2,381,846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1,888,767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1,888,767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1,888,767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1,888,767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2,381,846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208,218</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247,115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2,992,104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2,992,180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129,522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143,208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145,963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317,623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120,739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2,043,624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2,043,624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2,043,624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2,043,624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1,100,428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529,955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354,849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212,779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2,992,161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26,651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42,211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29,123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2,035,998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368,794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556,151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1,881,332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735,180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327,669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340,069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387,933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60,730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4,022,438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473,834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538,656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437,582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473,834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38,447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485,204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485,204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485,204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739,201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88,081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123,865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167,408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334,394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100,260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334,394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538,658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726,248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4,022,438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4,022,438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216,978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14,501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18,358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13,052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211,032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211,032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3,579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3,201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387,989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387,935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18,395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60,729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387,989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