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2026-06-20 00:23:32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3,041,847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1,811,556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4,665,375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1,751,783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566,588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933,133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1,811,556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1,811,556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1,751,783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3,041,847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1,323,271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265,884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1,596,892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1,596,892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1,811,556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2,645,631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1,053,716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3,334,229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4,001,231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4,001,231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2,717,827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418,013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3,276,348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953,578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3,608,646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1,360,970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1,896,150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1,568,865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3,879,077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1,896,150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1,500,286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3,879,077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3,823,566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1,896,150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3,540,569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1,318,369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1,229,282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4,915,761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1,336,688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4,062,230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4,001,231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4,001,231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4,001,231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4,001,231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4,062,230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420,942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343,066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793,187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108,998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4,029,488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4,001,231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4,001,231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4,062,230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4,001,231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4,001,231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4,062,230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4,855,422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3,949,383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1,856,798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3,596,288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3,276,348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4,000,648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1,611,908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668,181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1,611,957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743,646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992,274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322,073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1,020,724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2,659,266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1,889,573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4,990,477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3,514,962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2,109,527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2,713,481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4,435,119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1,422,628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2,955,707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2,955,707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1,995,864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2,855,065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1,740,653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2,855,065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1,740,653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4,269,708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2,768,540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1,331,580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2,485,883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2,765,685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3,176,020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2,485,883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1,331,580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992,452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94,894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2,053,390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2,053,390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4,326,113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1,053,736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3,208,269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3,195,827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4,424,346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3,320,403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2,031,381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3,299,756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2,592,850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3,262,197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2,031,381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2,661,993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4,482,283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253,872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253,872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2,983,037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3,959,042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941,941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3,323,154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253,872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1,101,901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2026-06-19 08:46:26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16,645</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1,945,110</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3,934</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1,945,110</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1,945,110</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1,945,110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1,945,110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16,645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88,718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2,490,842</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2,491,695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217,085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223,047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256,196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3,060,856</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3,060,856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135,698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149,285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2,108,670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150,431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332,699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130,617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2,069,771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2,069,829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2,069,829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2,069,829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25,477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2,069,829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1,131,615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540,866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28,913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364,115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222,361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3,060,856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3,060,856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27,507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33,320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43,874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36,588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31,070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42,332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2,109,074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380,382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564,225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1,929,213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750,319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196,827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495,732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495,732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494,562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494,575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494,575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750,037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129,738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175,170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554,092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342,393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450,694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103,589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342,393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554,092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731,389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451,647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4,042,775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4,042,775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4,042,775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222,789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19,194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345,064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22,197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282,332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282,378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5,536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320,592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334,738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424,329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424,376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424,376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20,444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63,749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63,749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424,376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