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2026-06-12 16:24:09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3,262,111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1,064,996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4,684,380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1,777,928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586,400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955,941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1,064,996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1,064,996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1,777,928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3,262,111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1,334,040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484,044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4,644,080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4,644,080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1,064,996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3,676,666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2,139,958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4,620,626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4,055,529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4,055,529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3,622,707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1,607,969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4,049,122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1,694,052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636,897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2,496,207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4,067,295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1,654,776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3,903,007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4,067,295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1,522,146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3,903,007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3,843,574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4,067,295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4,970,462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1,707,825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1,269,233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796,199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2,153,374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4,145,490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4,055,529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4,055,529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4,055,529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4,055,529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4,145,490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510,572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371,508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885,991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208,195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4,125,172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4,055,529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4,055,529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4,145,490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4,055,529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4,055,529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4,145,490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4,932,606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4,018,683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1,933,458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3,673,050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3,306,388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4,058,086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1,635,060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692,587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1,639,031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768,835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1,020,952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351,844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1,287,846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3,538,031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93,233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423,203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3,795,956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4,387,355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2,752,728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4,533,996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1,541,681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3,421,534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3,421,534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2,033,113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3,437,448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1,780,532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3,520,504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1,775,743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4,867,965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3,445,177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2,964,133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3,516,359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4,079,894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3,440,455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3,381,105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2,964,133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1,415,860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319,741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2,673,030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2,673,030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4,357,774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1,507,817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3,245,460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3,230,970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4,754,378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3,344,222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2,381,144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3,304,784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2,600,047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3,268,873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2,381,144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2,950,902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148,378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3,724,129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3,724,129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3,010,284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4,012,721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1,087,355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3,335,384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3,724,129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1,148,172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2026-06-12 08:47:07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16,611</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1,942,037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1,942,037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4,123</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1,942,037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1,942,037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1,942,037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16,611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88,537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2,466,072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2,468,349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216,560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222,392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255,673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3,056,741</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3,056,741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135,109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148,746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2,103,966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150,131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331,795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130,004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2,068,246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2,068,246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2,068,246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2,068,246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25,384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2,068,246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1,129,992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540,176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28,878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363,392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221,676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3,056,741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3,056,741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2,103,966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379,668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563,611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1,926,237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749,614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196,666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494,212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494,212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494,069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494,081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494,081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749,430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129,332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553,176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341,865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449,748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341,865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553,176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731,069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451,059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4,041,496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4,041,496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4,041,496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222,423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19,120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344,833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21,992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281,021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281,092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3,788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320,381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334,228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422,845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422,905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422,905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20,341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422,905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