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2025-11-28 00:33:28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2,995,782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3,454,512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137,834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2,453,425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1,053,903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1,549,049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2,453,425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2,995,782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1,609,118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1,079,431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4,656,631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4,656,631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3,454,512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2,303,784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1,568,004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4,539,679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528,171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528,171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4,990,383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3,161,695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4,910,873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63,874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2,176,215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3,991,202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1,562,074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2,572,242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4,382,016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1,562,074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1,848,356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4,382,016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4,201,256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1,562,074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3,693,500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1,942,855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2,295,980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2,426,393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730,864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2,678,849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528,171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528,171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528,171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528,171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1,368,874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2,866,619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1,561,952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528,171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528,171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2,678,849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528,171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528,171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2,678,849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1,505,232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726,059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298,039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4,910,873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2,244,542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1,524,861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2,288,377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1,515,329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1,715,328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1,116,042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610,146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449,657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3,860,879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3,058,936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917,741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1,306,119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3,821,394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1,357,855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3,756,276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1,030,670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1,030,670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3,028,119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1,173,991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2,785,481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1,173,991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2,785,481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3,628,804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3,924,531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2,502,891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1,431,741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184,948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1,435,460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1,431,741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2,502,891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4,741,426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2,814,802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1,411,962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1,411,962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297,006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848,815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4,695,026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4,333,537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4,228,773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4,321,505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2,788,331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3,514,994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2,883,083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3,543,648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2,788,331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3,898,490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553,299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2,241,218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2,241,218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4,022,720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542,781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1,990,181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4,039,879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2,241,218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3,088,009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2025-11-28 00:17:33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262,975,910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67,871,172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21,027,926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379,832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171,702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934,594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1,739,217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1,208,265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1,425,821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9,525,615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358,929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7,630,113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571,018,203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134,641,087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579,603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1,868,949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1,571,093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1,571,093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971,478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4,243,761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4,243,761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1,000,912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345,203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209,129,469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11,476,000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765,436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770,693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770,693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959,645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666,093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910,195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73,792,025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80,732,142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58,984,371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63,119,685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39,038,521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34,879,428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26,993,828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14,323,901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14,402,391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64,601,125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124,781,213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42,101,394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119,246,740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56,460,141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428,921,696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483,464,703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44,360,421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72,397,989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13,319,219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218,826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68,044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67,982,805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23,095,212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123,492,887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71,442,940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28,747,469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5,258,376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20,237,810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201,362,203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38,431,080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97,965,202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1,186,416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10,125,981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8,639,790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640,880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133,168,658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5,541,284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74,634,021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95,127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3,744,834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595,043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5,844,102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261,591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435,103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2,918,854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24,411,980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769,004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5,142,155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1,746,690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2025-11-28 00:07:50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1,838,418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2,930,716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1,964,819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2,017,925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2,326,259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1,838,359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1,838,385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1,838,418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1,838,397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2,326,183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200,834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206,981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235,981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2,930,622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2,930,716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124,254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137,311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2,017,925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2,017,925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2,017,925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2,017,948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1,085,566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345,531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2,930,716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29,432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1,964,973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358,241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547,967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1,838,423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723,268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314,830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327,565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340,833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49,722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450,563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521,314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421,505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450,563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476,675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731,230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157,908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324,524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92,165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521,377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3,995,616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3,995,616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11,657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202,640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2,473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314,807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340,833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341,034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49,725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340,954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17,347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