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2026-04-12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277,667,805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71,741,809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21,866,087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393,503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1,761,743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1,224,432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1,442,672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10,526,390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378,394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7,785,237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600,670,741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143,854,477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591,986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1,899,375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1,599,519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1,599,519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1,012,037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4,271,086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4,271,098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2,449,857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401,613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222,096,016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12,016,379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809,680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786,678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786,678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1,001,289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687,519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933,748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77,828,485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87,107,866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64,241,282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68,039,122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43,070,447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37,575,931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29,079,961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14,997,130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15,037,293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66,545,498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142,859,777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43,351,916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120,218,067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59,098,311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442,683,523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494,846,731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44,905,932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77,721,907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13,847,290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260,401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80,768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113,511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69,815,028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23,913,078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127,541,324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73,742,094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30,273,479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5,547,886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20,859,012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202,623,955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39,046,736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102,124,167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1,220,050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11,422,020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9,681,294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135,129,350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6,273,858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76,975,409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112,302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3,820,215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622,094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7,918,195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281,284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660,604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9,756,318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26,407,252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1,011,844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5,677,396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1,866,940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97,351,713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25,664,434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895,774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826,800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2026-04-12 08:13:41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1,911,290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3,019,449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2,065,318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2,053,567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2,409,302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16,294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1,911,270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16,294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87,016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2,409,302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211,672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216,866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251,098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131,647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145,288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147,446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323,474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124,437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2,053,567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2,053,567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2,053,567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24,684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2,053,567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1,108,845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532,946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216,224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26,978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32,080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2,065,318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373,296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559,058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1,898,865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741,807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330,708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342,542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405,100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482,020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545,052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442,535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488,935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488,937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488,937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743,973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545,052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4,029,774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4,029,774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262,686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405,118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405,063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