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2026-04-21 16:17:56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278,708,519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72,042,778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21,922,513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394,464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180,981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946,390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1,763,899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1,225,421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1,444,112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10,575,223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379,664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7,797,747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603,064,049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144,572,679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592,817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1,901,041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1,600,781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1,600,781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1,017,773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4,272,551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4,272,551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2,457,148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403,626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223,179,293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12,044,575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813,163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787,679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787,679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688,481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78,086,614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87,665,232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64,644,745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68,379,227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43,318,056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37,762,017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29,224,055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15,035,317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15,089,769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66,719,737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144,309,099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43,427,708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120,319,901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59,319,371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443,663,933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495,722,694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44,946,201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78,098,682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13,883,807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262,871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81,712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114,020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69,956,578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23,968,736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127,802,479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73,915,477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30,372,137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5,563,502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20,904,446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202,725,798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39,089,455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102,333,354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1,222,267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11,475,261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9,758,031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661,853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135,241,006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6,316,455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77,135,000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113,724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3,825,025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623,981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7,929,081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282,252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662,312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9,762,153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26,516,327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1,020,969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5,697,968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1,871,879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105,438,629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29,767,050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1,016,419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971,544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2026-04-21 08:51:42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1,915,287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1,915,287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87,244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2,414,608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2,414,608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217,658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251,832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132,070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2,070,976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148,034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324,742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125,171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2,055,665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2,055,665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2,055,665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2,055,665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2,055,665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1,112,524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533,618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358,693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216,946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3,024,953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27,042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32,250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32,250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2,070,976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743,106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484,144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38,864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24,217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489,731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489,731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489,731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745,151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546,259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338,288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443,637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338,288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546,259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4,031,406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4,031,406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220,150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269,077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408,411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408,541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408,541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