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2026-02-18 00:33:59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1,123,831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2,129,905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838,029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1,707,327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1,707,327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2,129,905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1,123,831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1,480,184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3,567,964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3,263,768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3,263,768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1,707,327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2,459,331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2,482,708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2,819,955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2,836,161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3,995,918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2,060,489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1,049,052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413,666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1,722,433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385,936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231,699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1,885,674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3,964,859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3,699,353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1,243,503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106,255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106,255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106,255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106,255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798,559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106,255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106,255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1,243,503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106,255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106,255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1,243,503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1,041,945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201,140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3,039,822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4,755,422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3,995,918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4,771,805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1,305,889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3,180,996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2,546,265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3,332,160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1,650,735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1,992,280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2026-02-18 00:17:46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271,911,800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70,077,447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21,520,488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388,234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177,266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941,383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1,750,579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1,218,647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1,435,664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10,137,453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372,093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7,727,307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587,685,590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140,127,025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587,224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1,887,704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1,589,547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1,589,547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996,291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4,260,134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4,260,134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2,349,993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391,532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216,133,086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11,818,295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792,293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780,905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780,905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986,170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681,921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926,214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76,244,665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84,373,622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61,985,672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66,116,711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41,648,455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36,622,516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28,327,140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14,721,815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14,796,039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65,776,206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136,115,485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42,838,072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119,753,897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58,043,771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437,617,889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490,101,673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44,685,053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75,458,531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13,644,387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247,551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75,497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110,842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69,072,102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23,593,094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125,929,047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72,748,550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29,685,207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5,436,607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20,627,137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202,067,193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38,818,718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100,807,323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1,209,705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11,127,940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9,325,771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653,597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134,477,392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6,041,127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76,044,188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105,358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3,789,922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611,027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7,837,307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274,837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648,419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9,715,801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25,733,897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959,549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5,536,342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1,828,392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2026-02-18 00:07:50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1,883,442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2,984,982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2,027,762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2,040,869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2,376,115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16,031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1,883,552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1,883,442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1,883,552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1,883,442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16,032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85,838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2,376,115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207,287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212,881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245,953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2,984,932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2,984,932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128,710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142,596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145,579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316,058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119,488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2,040,922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2,040,869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2,040,869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24,245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2,040,869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1,098,528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528,871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353,361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211,812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2,984,932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26,546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31,027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42,022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29,007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39,867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8,238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2,027,803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367,564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555,422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1,877,072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733,587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193,512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326,776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339,398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382,811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60,211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4,020,212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470,976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536,748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435,898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470,976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484,325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484,325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484,341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738,103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87,978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123,164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166,553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333,502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99,222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333,502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536,748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725,730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446,235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4,020,212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4,020,147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214,022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14,423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18,253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209,970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209,929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3,495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3,100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317,186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382,811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382,811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18,109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60,214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382,811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19,250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