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2026-03-21 08:33:32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449,704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91,387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4,855,132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2,026,547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765,935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1,179,072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91,387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91,387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2,026,547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449,704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1,433,786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2,575,180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4,254,219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4,254,219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91,387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3,868,381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3,364,319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3,247,277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2,972,314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2,972,314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3,015,393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4,068,042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4,224,732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4,195,338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2,438,055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3,011,799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2,595,223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2,195,298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4,157,924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2,595,223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1,671,838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4,157,924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4,015,779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2,595,223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59,612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1,846,314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1,719,127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723,832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834,784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2,972,314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2,972,314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2,972,314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2,972,314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269,860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1,348,011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728,059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1,756,973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1,473,489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349,695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2,972,314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2,972,314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269,860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2,972,314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2,972,314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269,860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707,688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4,847,937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2,698,804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4,393,644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4,224,732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4,547,996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1,869,987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915,247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1,882,372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1,041,592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1,279,893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655,692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4,721,958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4,529,847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3,507,454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544,157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1,785,827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1,245,572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3,130,142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294,531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2,682,913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3,928,043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3,928,043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2,378,115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585,443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2,141,694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585,443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2,141,694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1,496,699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541,556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3,802,956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3,279,465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3,771,149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1,475,805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3,279,465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3,802,956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1,646,493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3,125,306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599,122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599,122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4,687,277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766,559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3,624,195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3,637,230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3,212,656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3,667,275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1,745,424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3,362,207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2,683,489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3,331,995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1,745,424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1,129,318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1,761,302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618,119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618,119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3,359,256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4,530,795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3,319,648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3,508,980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618,119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1,718,818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2026-03-21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275,059,298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70,951,066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21,704,588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391,348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179,162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943,862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1,755,793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1,222,024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1,439,308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10,361,683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375,840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7,758,734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594,113,997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142,234,589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590,064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1,895,188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1,595,852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1,595,852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1,004,973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4,267,018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4,267,018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2,405,505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397,780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219,048,143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11,933,587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803,004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784,647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784,646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996,148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685,513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931,424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77,096,319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85,794,783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63,210,804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67,210,614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42,438,892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37,149,942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28,758,951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14,897,940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14,933,614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66,205,390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139,748,195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43,156,540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119,977,234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58,675,799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440,010,014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492,676,802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44,811,262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76,644,547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13,758,786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255,061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78,628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112,263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69,465,503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23,771,975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126,885,696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73,282,967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30,001,472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5,503,467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20,765,091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202,355,365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38,958,761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101,589,439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1,215,621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11,305,003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9,528,614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657,762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134,861,564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6,184,720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76,621,438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109,081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3,806,979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616,900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7,889,692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278,689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655,975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9,742,533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26,108,993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990,319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5,623,245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1,852,363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2026-03-21 08:12:57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1,896,902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3,003,124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2,047,867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2,047,895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2,391,344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4,002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1,896,917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86,468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2,391,344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209,999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215,018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248,767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130,559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144,016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146,604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320,034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122,348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2,047,832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2,047,855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2,047,855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24,461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2,047,912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1,103,300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531,277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26,346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356,007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214,209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31,568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2,047,771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370,639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557,237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1,888,926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737,420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329,092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341,239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396,239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61,685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4,025,631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477,449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541,581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439,861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486,944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486,954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486,918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741,104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125,025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335,911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101,181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335,911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541,592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727,096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447,211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4,025,577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4,025,648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218,242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212,857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317,972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396,239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18,841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61,685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396,167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19,829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