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2025-12-07 06:34:26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1,292,144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2025-12-07 07:17:53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264,005,567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68,103,794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21,078,521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380,831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1,740,423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9,590,272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360,693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7,642,272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572,997,685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135,248,674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580,434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1,870,623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1,573,052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1,573,052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973,114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4,245,515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4,245,515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1,137,233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347,564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209,875,663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11,509,996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768,057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962,480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668,064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912,081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74,018,695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81,170,980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59,314,889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63,512,021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39,352,248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35,101,817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27,156,603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14,363,201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14,445,095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64,715,424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126,205,743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42,185,021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119,292,916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56,626,398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430,016,100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484,205,461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44,397,700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72,760,344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13,357,861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222,300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68,922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68,124,306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23,164,192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123,803,782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71,607,458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28,878,985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5,280,719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20,277,254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201,435,520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38,470,001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98,333,364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1,189,808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10,292,073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8,724,075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642,496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133,348,973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5,609,563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74,797,527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96,332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3,750,965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597,370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6,219,106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263,469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466,832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4,474,884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24,609,200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815,217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5,201,669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1,757,985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07:08:26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