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2026-01-31 00:34:22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1,472,397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2,963,768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4,965,776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2,188,230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878,326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1,325,254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2,963,768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2,963,768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2,188,230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1,472,397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1,505,143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4,123,977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611,094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611,094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2,963,768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4,581,956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4,988,911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416,927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143,549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143,549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3,177,075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66,213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4,988,540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3,708,350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2,692,785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2,824,369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278,451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2,283,200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4,259,645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278,451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1,749,309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4,259,645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4,098,972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278,451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3,535,810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1,532,966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1,976,437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879,204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265,987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1,792,358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143,549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143,549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143,549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143,549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1,792,358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1,923,477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1,173,212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2,408,178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2,267,724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1,055,978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143,549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143,549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1,792,358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143,549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143,549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1,792,358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1,228,670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399,939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3,236,381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4,959,702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4,988,540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4,886,614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2,023,763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1,071,723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2,052,086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1,228,407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1,456,594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840,354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2,199,316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4,141,200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1,516,585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3,874,044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3,801,206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1,922,393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3,413,359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723,687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3,112,133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1,967,514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1,967,514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2,646,459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4,881,917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2,399,540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4,881,917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2,399,540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4,468,697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3,978,078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3,300,279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3,858,333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2,360,430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3,401,542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3,858,333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3,300,279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407,128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188,479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1,229,060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1,229,060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4,922,609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2,792,448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4,019,558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3,919,459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167,158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3,903,665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4,215,248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3,419,283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2,767,365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3,415,920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4,215,248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4,709,112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45,629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3,154,354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3,154,354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3,613,470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4,911,283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186,577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3,679,557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3,154,354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2,171,889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2026-01-31 00:17:59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269,992,608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69,481,970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21,412,067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386,475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176,166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939,912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1,747,963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1,433,575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10,012,929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369,851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7,709,146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583,930,371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138,898,184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585,767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1,883,759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1,586,301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1,586,301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988,723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4,256,075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4,256,075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2,339,781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386,148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214,535,122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11,746,895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785,992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778,726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778,726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980,065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679,656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923,036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75,637,616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83,563,077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61,307,421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65,451,551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41,134,033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36,283,904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28,062,164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14,602,694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14,708,830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65,523,296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133,701,643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42,647,515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119,640,590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57,620,138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435,952,671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488,610,549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44,614,090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74,733,931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13,560,277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242,711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74,000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110,181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68,850,062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23,498,888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125,422,201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72,477,328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29,521,953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5,400,474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20,547,304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201,913,332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38,742,086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100,251,396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1,206,014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10,989,939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9,182,147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651,165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134,232,238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5,948,337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75,725,575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103,444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3,781,079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607,882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7,804,226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272,774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643,621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9,696,120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25,508,715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939,013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5,480,634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1,814,848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2026-01-31 00:07:41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1,874,495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2,973,918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2,015,088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2,036,311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2,366,487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15,940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1,874,522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3,938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1,874,522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1,874,522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1,874,522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85,437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2,366,487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205,931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211,618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244,572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2,973,918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2,973,918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127,638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141,711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144,934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313,832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117,185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2,036,311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2,036,311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2,036,311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24,062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2,036,311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1,095,408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526,707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351,899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208,855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2,973,918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41,748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35,172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28,823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10,262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2,015,088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365,734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553,965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1,869,733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731,377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193,112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325,212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338,187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374,883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59,741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4,016,582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466,493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533,753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433,189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466,493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38,132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483,030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483,046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483,030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736,305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121,890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165,197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331,306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97,524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331,306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533,753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724,829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445,581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4,016,584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4,016,584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212,694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14,306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18,126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12,564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208,175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208,175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2,947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316,698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374,883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374,883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17,653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59,741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374,883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18,906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