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2026-01-21 08:40:43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1,689,679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3,857,220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4,986,257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2,218,759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899,541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1,352,457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3,857,220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3,857,220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2,218,759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1,689,679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1,518,325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4,458,202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1,878,741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1,878,741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3,857,220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777,698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1,337,275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1,895,846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213,495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213,495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4,196,435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1,256,565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1,484,201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4,680,558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4,842,529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3,794,479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2,898,167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2,332,294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4,279,541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2,898,167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1,763,777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4,279,541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4,114,541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2,898,167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378,962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3,379,441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2,025,932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1,920,873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1,135,543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2,108,152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213,495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213,495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213,495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213,495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2,108,152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2,046,505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1,198,530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2,527,416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2,415,417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1,182,505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213,495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213,495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2,108,152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213,495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213,495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2,108,152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1,319,016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503,299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3,342,121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58,701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1,484,201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4,941,510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2,050,745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1,102,631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2,081,267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1,261,408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1,487,425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875,071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2,743,269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65,930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247,796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4,458,906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4,234,298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4,144,816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3,472,133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818,607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3,205,838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2,619,053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2,619,053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2,700,318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776,711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2,453,013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776,711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2,453,013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208,344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4,856,262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663,679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258,746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4,401,052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4,000,791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258,746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663,679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1,200,324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644,689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2,477,047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2,477,047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4,973,872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3,288,884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4,128,235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3,976,502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661,961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3,975,727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4,809,538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3,435,714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2,785,175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3,439,267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4,809,538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276,507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828,726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4,474,810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4,474,810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3,662,442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4,989,355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820,687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3,712,702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4,474,810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2,299,150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2026-01-21 08:17:59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268,878,393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69,196,910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21,348,985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385,339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175,420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939,008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1,746,362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1,215,312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1,432,314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9,944,736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368,202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7,699,613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581,888,296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138,191,374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584,836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1,881,448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1,584,290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1,584,300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984,910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4,253,856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4,253,856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2,333,977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382,830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213,622,030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11,703,632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782,478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777,562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777,562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976,612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678,278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921,035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75,290,524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83,108,766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60,934,670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65,085,237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40,827,892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36,090,437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27,910,299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14,557,274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14,646,341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65,351,171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132,355,408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42,552,629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119,559,482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57,433,524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434,977,557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487,805,652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44,574,855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74,340,885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13,525,231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239,635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73,123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109,744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68,730,017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23,446,529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125,145,685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72,330,101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29,430,484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5,377,847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20,493,374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201,815,393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38,689,446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99,940,579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1,203,664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10,909,204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9,090,840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649,810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134,097,885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5,892,302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75,551,863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102,305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3,775,690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606,235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7,783,618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271,515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640,629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9,677,816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25,375,447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926,696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5,447,572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1,806,846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