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2026-03-14 08:33:54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609,072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4,211,046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4,871,195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2,049,801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782,205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1,200,050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4,211,046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4,211,046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2,049,801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609,072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1,446,687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2,836,894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213,990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213,990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4,211,046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4,729,292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4,295,493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4,306,841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1,687,507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1,687,507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3,779,466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4,948,406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4,103,963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4,850,204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4,133,418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3,734,136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4,441,174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2,232,584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4,173,299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4,441,174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1,683,570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4,173,299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4,028,643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4,441,174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1,415,822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2,670,093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1,754,178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1,499,656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1,530,449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471,539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1,687,507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1,687,507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1,687,507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1,687,507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471,539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1,429,156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772,762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1,845,121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1,585,687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447,404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1,687,507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1,687,507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471,539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1,687,507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1,687,507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471,539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777,297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4,921,724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2,771,156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4,469,758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4,103,963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4,597,716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1,892,551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938,530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1,907,012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1,070,750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1,304,856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682,650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120,086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217,316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1,153,905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1,042,941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2,058,752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3,081,196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3,168,945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353,537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2,745,184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4,430,138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4,430,138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2,414,867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1,248,173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2,176,699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1,248,173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2,176,699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1,974,429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1,094,240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573,355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4,318,652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275,669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1,791,325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4,318,652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573,355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2,215,182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3,469,540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1,407,454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1,407,454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4,718,815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1,089,460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3,670,317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3,680,380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3,533,699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3,698,775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2,170,505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3,369,457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2,693,109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3,340,638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2,170,505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1,832,662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2,281,757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2,189,797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2,189,797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3,401,897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4,599,713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3,634,360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3,537,365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2,189,797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1,788,880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2026-03-14 08:17:59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274,301,368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70,740,797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21,655,506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390,614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178,664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943,298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1,754,419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1,221,273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1,438,441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10,322,918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374,941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7,751,189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592,564,705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141,717,032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589,256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1,893,535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1,594,463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1,594,463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1,003,014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4,265,450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4,265,450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2,386,509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396,330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218,282,289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11,905,267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800,782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783,855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783,855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994,240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684,552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930,486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76,896,687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85,442,041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62,925,279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66,936,283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42,250,062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37,013,456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28,655,541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14,861,135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14,896,757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66,095,760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138,923,101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43,084,009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119,894,740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58,537,219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439,419,076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492,115,171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44,778,382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76,331,730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13,732,446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253,211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77,974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111,947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69,354,750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23,726,966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126,655,502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73,140,596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29,905,481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5,486,211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20,728,452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202,260,913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38,923,550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101,410,650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1,214,288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11,263,422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9,481,091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656,795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134,764,599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6,149,831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76,494,701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108,159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3,802,215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615,378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7,878,473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277,890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654,303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9,736,880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26,012,613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983,458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5,603,211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1,846,632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2026-03-14 08:31:53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1,893,989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2,998,661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2,043,442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2,046,282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2,387,756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16,145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1,893,989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2,387,756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209,383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214,551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248,156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130,196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143,677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319,132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121,686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2,046,282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2,046,282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2,046,282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24,400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2,046,282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1,102,113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530,837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355,558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213,629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26,731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42,374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35,546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2,043,442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369,974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556,781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1,885,493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736,595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328,540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340,787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393,210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61,348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4,024,442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476,066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540,515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439,012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486,181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486,181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486,181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740,255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124,571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168,276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335,332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100,844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335,332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726,771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446,980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217,764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18,448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212,115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3,341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393,210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18,688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61,348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393,210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19,686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