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2026-06-23 00:24:41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2,961,318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337,587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4,658,043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1,742,137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558,590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924,722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337,587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337,587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1,742,137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2,961,318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1,318,788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189,268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556,899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556,899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337,587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2,321,852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701,381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2,930,694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3,321,901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3,321,901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2,454,064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47,679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1,238,050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710,032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2,935,671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1,052,656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1,122,721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1,540,473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3,869,866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1,122,721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1,492,449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3,869,866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3,816,035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1,122,721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3,048,218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1,165,107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1,217,576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4,593,378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1,046,051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4,028,254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3,321,901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3,321,901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3,321,901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3,321,901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4,028,254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388,785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331,498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754,674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66,325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3,985,060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3,321,901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3,321,901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4,028,254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3,321,901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3,321,901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4,028,254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4,828,335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3,921,513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1,825,195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3,568,536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1,238,050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3,976,298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1,601,586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659,203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1,602,447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733,210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981,825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310,340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913,073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2,318,488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758,703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4,824,016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3,423,863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1,175,381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2,699,119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4,408,825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1,382,684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2,778,182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2,778,182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1,982,283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2,619,493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1,726,687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2,619,493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1,726,687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4,034,247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2,522,054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769,386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2,138,287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2,211,246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3,069,169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2,138,287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769,386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823,210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3,119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1,811,967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1,811,967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4,313,823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911,805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3,194,421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3,180,389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4,312,829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3,311,119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1,893,704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3,297,764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2,589,966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3,260,048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1,893,704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2,564,017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4,259,491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3,724,570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3,724,570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2,969,832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3,938,855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877,552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3,318,399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3,724,570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1,082,282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2026-06-22 08:46:28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16,656</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1,946,478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3,940</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1,946,478</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4,137</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1,946,478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1,946,478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1,946,478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16,656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88,807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2,497,746</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2,497,746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217,333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223,291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256,438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3,062,586</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3,062,532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135,860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149,513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2,111,842</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150,546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333,078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130,897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2,070,523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2,070,523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2,070,523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2,070,523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25,503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2,070,523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1,132,257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541,346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28,930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364,392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222,599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3,062,586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3,062,586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33,382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33,382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13,335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20,506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42,431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2,111,842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380,783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564,451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1,930,605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750,678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196,897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496,357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496,357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24,658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494,786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494,799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494,799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750,275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129,874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175,351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554,441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342,632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451,078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103,656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342,632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554,427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732,434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451,762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4,043,192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4,043,192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4,043,192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222,925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15,126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345,168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22,268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282,790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282,846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4,272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5,759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320,693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334,933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424,947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424,993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424,993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20,486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63,796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424,993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21,231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