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2026-04-19 08:18:06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278,470,685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71,964,633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21,910,521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394,247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180,830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946,200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1,763,413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1,225,176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1,443,763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10,565,113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379,391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7,794,342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602,475,178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144,394,787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592,611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1,900,655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1,600,501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1,600,501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1,016,547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4,272,212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4,272,212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2,455,693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403,288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222,918,348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12,037,900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812,336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787,383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787,383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1,003,957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688,238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934,430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78,021,750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87,528,311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64,545,538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68,290,283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43,256,572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37,713,945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29,186,098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15,025,573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15,077,610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66,675,351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143,944,101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43,407,058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120,294,199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59,254,960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443,435,174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495,513,193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44,934,472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78,005,049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13,874,385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262,289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81,490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69,917,190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23,953,333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127,735,133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73,869,420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30,346,108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5,559,321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20,893,693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202,700,354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39,078,663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102,278,300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1,221,683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11,461,969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9,738,522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661,532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135,211,487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6,306,261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77,094,616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113,395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3,823,820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623,537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7,926,212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282,000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661,901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9,760,628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26,488,006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1,018,860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5,692,734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1,870,638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103,799,797</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28,840,106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992,514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942,747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2026-04-19 08:51:23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16,317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1,914,519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1,914,519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16,317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87,197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2,412,901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2,413,166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212,142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217,445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251,689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131,957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145,641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2,069,813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147,956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324,486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125,009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2,055,183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2,055,234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2,055,234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2,055,234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24,761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2,055,234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1,111,597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533,436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26,488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358,537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216,804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3,023,745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27,034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32,224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32,224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2,069,813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374,011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559,514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1,902,828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742,854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195,184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483,664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38,849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24,195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489,550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489,568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489,568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744,931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126,660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171,216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545,970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338,122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443,376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338,122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545,970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728,494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448,258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4,031,033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4,031,033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4,031,033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220,056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342,832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20,134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267,776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331,087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407,436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407,739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62,678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407,739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20,311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