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2025-12-02 00:34:02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2,884,584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599,969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128,650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2,468,568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1,076,980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1,536,600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1,454,591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786,519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2,472,063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2,884,584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1,604,003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1,182,994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4,095,579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4,095,579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599,969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1,765,471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2,419,272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3,958,714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4,725,370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1,593,853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4,492,389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2,587,806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2,520,787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4,606,763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1,173,303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3,611,511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2,479,059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2,557,086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4,388,877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623,987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1,854,148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4,375,579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4,195,411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2,719,007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3,145,649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2,172,079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2,278,282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2,002,665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379,644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2,647,986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1,593,853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4,725,370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4,725,370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4,725,370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2,715,335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3,080,007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1,381,043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3,540,716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2,899,679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1,587,492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1,834,541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2,595,494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2,647,986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1,593,853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1,593,853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2,715,335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1,514,716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737,593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3,599,414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310,128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3,244,203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255,308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2,232,713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1,496,673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2,275,212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1,499,550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1,732,117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1,100,168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405,186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28,249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2,117,398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3,280,090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825,342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2,384,145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3,795,379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1,318,892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3,713,921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791,559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1,350,189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3,004,846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699,570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2,761,948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699,570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2,761,948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3,356,963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3,601,947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3,466,138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1,932,587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4,309,314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1,250,360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989,113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1,667,644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4,538,883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2,680,760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674,762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674,762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274,385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1,006,990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4,721,021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4,299,298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3,955,954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4,341,809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2,566,565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3,510,035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2,890,290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3,549,091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2,566,565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4,045,059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185,615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1,185,212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2,217,856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3,991,926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588,823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2,366,645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4,066,417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248,348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3,030,063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2025-12-02 00:17:30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263,420,013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67,972,516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21,048,931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380,225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171,969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934,914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1,739,721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1,208,802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1,426,294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9,553,613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359,642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7,635,397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571,873,422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134,908,374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579,971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1,869,644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1,571,892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1,571,892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972,219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4,244,574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4,244,574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1,041,493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346,307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209,447,085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11,490,036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766,532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771,169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771,167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960,923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666,852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910,979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73,890,992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80,919,328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59,126,486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63,286,319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39,170,337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34,974,316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27,062,281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14,340,487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14,420,999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64,649,150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125,393,731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42,137,022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119,266,891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56,532,099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429,378,369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483,776,694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44,376,331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72,552,251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13,335,569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220,323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68,407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68,043,932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23,123,706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123,626,116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71,513,677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28,802,924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5,268,032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20,254,009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201,394,864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38,447,058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98,116,492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1,187,744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10,190,220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8,673,989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641,514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133,244,043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5,569,471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74,704,162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95,650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3,747,483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596,065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5,993,754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262,335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445,798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3,492,171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24,496,956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789,367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5,167,159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1,751,500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2025-12-02 00:07:34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1,842,083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2,933,723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1,967,979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2,019,185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2,328,979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1,842,806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1,841,903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1,842,083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1,841,903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83,914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2,329,194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201,121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236,537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2,933,603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2,933,678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124,533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137,542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142,253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304,078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113,578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2,019,189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2,019,189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2,019,226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1,086,057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520,542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346,020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204,000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2,933,723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29,507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1,967,912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358,774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548,592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1,841,200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723,849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315,922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328,597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343,373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50,664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3,997,458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451,598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522,140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422,248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451,598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476,963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476,963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476,969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731,579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117,571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158,287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324,879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92,592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324,879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522,113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3,997,416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3,997,416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207,886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13,885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17,687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203,024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203,024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2,503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343,397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343,397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16,303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50,664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343,343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