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2026-06-29 00:23:37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2,767,823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2,446,667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4,643,412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1,722,871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543,885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907,777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2,446,667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2,446,667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1,722,871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2,767,823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1,311,161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3,703,265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3,703,265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2,446,667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1,424,926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4,981,271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2,053,296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3,528,174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3,528,174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1,875,365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4,034,158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2,146,038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218,210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1,536,522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397,057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4,385,770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1,489,471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3,853,159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4,385,770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1,475,767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3,853,159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3,798,783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4,385,770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2,091,781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839,619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1,190,547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3,939,222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475,325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3,977,254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3,528,174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3,528,174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3,528,174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3,528,174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3,977,254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319,906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312,950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679,794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4,984,462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3,895,918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3,528,174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3,528,174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3,977,254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3,528,174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3,528,174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3,977,254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4,772,514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3,861,398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1,761,762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3,511,856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2,146,038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3,934,097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1,582,072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641,152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1,582,705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712,774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961,038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287,346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681,182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1,639,155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3,473,415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4,463,776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3,225,359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4,280,462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2,669,649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4,361,684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1,300,820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2,408,673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2,408,673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1,953,443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2,127,918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1,697,243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2,127,918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1,697,243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3,559,889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2,010,866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4,616,764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1,416,433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1,117,075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2,840,039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1,416,433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4,616,764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479,145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4,811,931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1,294,625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1,294,625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4,287,090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607,504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3,165,300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3,146,405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4,078,244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3,288,540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1,613,681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3,293,363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2,583,893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3,254,129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1,613,681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2,352,676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3,795,363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548,574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548,574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2,945,535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3,899,968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743,460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3,307,724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548,574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1,037,444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2026-06-28 08:45:31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1,948,849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1,949,007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1,949,007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1,949,007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1,949,007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88,973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2,506,526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2,507,091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256,925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3,065,994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3,065,705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136,217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149,948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2,115,056</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150,807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333,862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131,436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2,071,920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2,071,807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2,071,807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2,071,807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25,566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2,071,920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1,133,366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542,086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29,015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364,871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223,042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3,065,994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3,065,994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44,009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2,115,283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381,361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564,848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1,933,374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751,345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197,009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497,457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497,457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24,703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495,265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750,726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175,704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555,142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343,094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555,142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4,044,183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4,044,183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4,044,183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223,203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19,261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345,355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22,394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283,884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283,884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426,168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426,220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426,165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426,220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