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2026-04-26 16:24:20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4,664,241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1,737,418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4,786,314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1,920,439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689,728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1,083,120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1,737,418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1,737,418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1,920,439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4,664,241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1,391,735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1,645,267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3,422,741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3,422,741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1,737,418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3,968,789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2,938,778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1,733,843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4,915,303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4,915,303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3,200,777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2,650,347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4,562,758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749,752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1,601,690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2,650,584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1,431,859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1,970,001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4,024,890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1,431,859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1,609,925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4,024,890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3,940,832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1,431,859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3,127,385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4,766,829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1,463,905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1,020,280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1,750,351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4,543,722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4,915,303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4,915,303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4,915,303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4,915,303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4,543,722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1,024,278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616,323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1,435,617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807,001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4,814,835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4,915,303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4,915,303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4,543,722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4,915,303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4,915,303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4,543,722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421,119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4,532,180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2,408,575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4,148,908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4,562,758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4,322,641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1,774,472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821,144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1,778,239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929,888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1,168,538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539,767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3,160,789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4,127,183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2,913,095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3,148,735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587,226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1,844,782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2,972,657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4,959,774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2,167,732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1,509,112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1,509,112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2,232,540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2,526,061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1,994,044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2,526,061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1,994,044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3,535,464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2,277,546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1,998,848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4,146,181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2,544,503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215,798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4,146,181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1,998,848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4,486,941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1,977,957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2,232,196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2,232,196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4,552,297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3,900,906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3,463,604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3,463,678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1,743,804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3,524,971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4,745,269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3,336,546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2,648,479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3,305,245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4,745,269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4,801,003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3,783,735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2,765,107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2,765,107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3,187,057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4,325,012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2,262,765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3,426,717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2,765,107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1,480,090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2026-04-26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279,237,416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72,212,994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21,948,735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395,062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181,311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946,761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1,765,266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1,225,960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1,444,817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10,598,515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380,322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7,804,453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604,400,081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144,955,327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593,238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1,901,926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1,601,348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1,601,348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1,020,646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4,273,304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4,273,304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404,433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223,719,053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12,059,281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814,775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788,213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788,213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1,006,684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688,991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935,318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78,234,474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87,956,107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64,858,837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68,559,072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43,446,373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37,862,560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29,305,248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15,055,957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15,115,074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66,814,092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145,057,312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43,470,852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120,363,189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59,448,916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444,126,822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496,163,741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44,969,203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78,293,653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13,903,000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264,084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82,162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70,031,993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24,001,732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127,942,675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74,008,555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30,423,090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5,572,127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20,926,523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202,774,153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39,111,280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102,439,693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11,501,768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9,796,114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662,550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135,300,414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6,338,002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77,220,136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114,443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3,827,426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624,876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7,934,796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282,772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9,765,076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26,571,156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1,025,649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5,708,175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1,874,369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108,723,556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31,721,096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1,074,171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1,039,909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2026-04-26 08:51:27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1,917,499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1,917,499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87,394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2,417,219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2,417,458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212,649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252,229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132,317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145,963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2,073,911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148,242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325,417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125,552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2,056,876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2,056,876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2,056,876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2,056,876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2,056,876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1,114,626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534,093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359,116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3,028,087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27,088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32,343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2,073,911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485,201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490,201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490,201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745,612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546,953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444,247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4,032,343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4,032,343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4,032,343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410,195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410,279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410,307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