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2026-03-13 16:33:56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609,072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4,211,046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4,871,195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2,049,801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782,205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1,200,050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4,211,046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4,211,046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2,049,801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609,072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1,446,687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2,836,894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213,990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213,990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4,211,046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4,729,292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4,295,493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4,306,841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1,687,507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1,687,507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3,779,466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4,948,406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4,103,963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4,850,204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4,133,418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3,734,136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4,441,174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2,232,584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4,173,299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4,441,174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1,683,570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4,173,299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4,028,643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4,441,174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1,415,822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2,670,093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1,754,178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1,499,656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1,530,449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471,539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1,687,507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1,687,507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1,687,507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1,687,507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471,539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1,429,156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772,762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1,845,121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1,585,687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447,404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1,687,507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1,687,507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471,539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1,687,507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1,687,507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471,539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777,297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4,921,724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2,771,156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4,469,758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4,103,963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4,597,716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1,892,551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938,530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1,907,012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1,070,750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1,304,856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682,650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120,086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217,316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1,153,905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1,042,941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2,058,752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3,081,196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3,168,945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353,537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2,745,184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4,430,138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2,414,867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1,248,173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2,176,699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1,248,173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2,176,699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1,974,429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1,094,240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573,355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4,318,652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275,669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1,791,325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4,318,652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573,355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2,215,182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3,469,540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1,407,454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1,407,454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4,718,815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1,089,460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3,670,317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3,680,380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3,533,699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3,698,775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2,170,505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3,369,457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2,693,109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3,340,638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2,170,505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1,832,662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2,281,757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2,189,797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2,189,797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3,401,897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4,599,713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3,634,360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3,537,365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2,189,797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1,788,880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2026-03-13 16:18:12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274,244,448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70,724,267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21,651,380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390,550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178,617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943,253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1,754,325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1,221,193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1,438,367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10,319,444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374,851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7,750,724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592,438,751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141,676,949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589,178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1,893,382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1,594,368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1,594,368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1,002,847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4,265,271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2,384,681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396,225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218,229,954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11,902,781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800,593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783,786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783,786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994,044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684,477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930,401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76,879,519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85,413,471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62,903,119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66,915,343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42,235,263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37,003,405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28,647,493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14,858,053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14,893,863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66,087,438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138,852,517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43,078,402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119,890,511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58,525,233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439,371,237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492,063,383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44,775,987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76,308,657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13,730,322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252,999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77,916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69,346,864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23,723,561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126,637,899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73,130,612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29,899,165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5,484,793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20,725,834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202,255,284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38,920,950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101,395,701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1,214,177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11,260,112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9,477,203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134,757,377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6,146,870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76,483,402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108,070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3,801,881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615,229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7,877,439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277,814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654,132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9,736,308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26,005,479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982,810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5,601,651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1,846,113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2026-03-13 16:32:27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1,893,471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2,998,233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2,042,684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2,046,007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2,387,158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1,893,471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2,387,158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209,298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214,509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248,071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130,135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318,999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121,575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2,046,007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2,046,007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2,046,007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24,399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2,046,007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1,101,964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530,761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213,547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31,408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42,355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2,042,684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369,853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1,885,219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736,446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328,465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340,714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392,679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61,295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4,024,326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475,876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540,349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438,885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23,897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486,084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486,084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486,084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740,193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124,500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168,189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335,246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100,788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335,246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540,349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4,024,297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4,024,297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217,684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212,040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317,744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392,679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392,679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