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2026-02-13 16:33:32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3,855,893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4,935,143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2,142,921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846,673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1,284,075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3,855,893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3,855,893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2,142,921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1,484,742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3,690,428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3,819,882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3,855,893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2,936,091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3,048,038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3,395,892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2,251,684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1,683,543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470,007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1,904,481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4,401,444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4,065,521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1,362,382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2,251,684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2,251,684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2,251,684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2,251,684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1,362,382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1,771,815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1,047,427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2,232,495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2,046,526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855,958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2,251,684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2,251,684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1,362,382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1,082,767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244,517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3,082,736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4,800,194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1,780,206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4,801,398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1,980,991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1,028,557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2,004,624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1,178,209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1,409,034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789,167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1,505,508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2,791,805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1,117,681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2,966,623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3,249,304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3,330,835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601,586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2,991,835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1,114,424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1,114,424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3,815,638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3,815,638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2,323,313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764,245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2,205,457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265,821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2,793,910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764,245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4,588,640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4,697,169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4,854,407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2,211,222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3,845,795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4,634,367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3,822,532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3,403,018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2,741,500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3,390,520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3,523,205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3,890,515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4,119,920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1,076,945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1,076,945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3,538,295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4,814,744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4,604,761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3,624,435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1,076,945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2,027,604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2026-02-13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271,469,136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69,937,238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21,495,098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387,834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176,993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1,749,962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1,218,161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1,435,174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10,109,671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371,650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7,723,179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586,755,301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139,832,348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586,887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1,886,741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1,588,876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1,588,876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994,796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4,259,076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4,259,076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2,346,910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390,446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215,765,722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11,801,819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790,920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780,400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780,400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984,846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681,485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925,531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76,117,397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84,188,812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61,828,770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65,963,515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41,535,269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36,546,126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28,265,997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14,665,293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14,777,956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65,720,395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135,535,972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42,794,707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119,728,682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57,933,549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437,227,638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489,746,636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44,667,777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75,280,928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13,606,281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246,566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75,113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69,020,436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23,571,030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125,809,918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72,684,807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29,646,974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5,427,829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20,609,356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202,031,741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38,802,202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100,666,120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1,208,802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11,097,648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9,290,606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652,986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134,423,336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6,020,788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75,973,276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104,900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3,787,746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7,829,730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274,355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9,711,725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25,684,342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954,728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5,523,639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1,825,337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2026-02-13 16:07:46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1,881,143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2,982,263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2,025,016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2,039,882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2,374,004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1,881,143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1,881,143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1,880,899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1,881,143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206,995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212,615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245,691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2,982,263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2,982,263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128,483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142,401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315,530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118,956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2,039,882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2,039,882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2,039,882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2,039,882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1,097,848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528,489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352,970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211,326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2,982,263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2,025,016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367,167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555,121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1,875,201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733,036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326,449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339,093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380,749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4,019,269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469,648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435,206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469,604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484,005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484,005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484,005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122,853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166,181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333,095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98,779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333,095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535,909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4,019,269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4,019,288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213,689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209,442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209,444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3,061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380,856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380,856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380,856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