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2026-05-16 16:23:42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4,020,053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3,371,162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4,746,011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1,862,399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646,397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1,030,752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3,371,162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3,371,162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1,862,399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4,020,053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1,365,028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1,129,489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500,449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500,449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3,371,162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1,623,152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525,846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3,486,023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3,702,466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3,702,466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1,243,575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106,155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3,934,644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1,869,192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316,556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1,125,518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1,863,999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3,974,471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1,125,518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1,579,827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3,974,471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3,907,731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1,125,518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4,566,164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3,392,022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1,383,993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3,747,456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4,680,928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4,369,577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3,702,466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3,702,466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3,702,466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3,702,466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4,369,577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824,034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491,627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1,231,188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532,444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4,535,343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3,702,466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3,702,466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4,369,577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3,702,466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3,702,466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4,369,577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221,485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4,331,048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2,240,633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3,961,000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4,221,613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1,721,444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767,587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866,195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1,105,221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472,744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2,328,135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1,623,434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4,992,756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2,045,374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4,805,273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734,242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2,880,459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4,767,361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1,897,666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230,933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230,933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2,152,086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790,744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1,905,494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790,744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1,905,494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1,893,524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540,525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2,980,118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1,635,035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2,807,538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4,414,263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1,635,035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2,980,118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3,149,714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1,239,938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183,837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183,837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4,474,116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2,777,634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3,373,797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3,364,493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881,119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3,450,852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3,688,791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3,322,440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2,626,561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3,290,126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3,688,791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3,971,283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2,146,976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1,021,851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1,021,851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3,103,747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4,189,720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1,689,723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3,384,297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1,021,851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1,330,137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2026-05-16 08:45:02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1,926,974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1,926,974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1,926,974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1,926,974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1,926,974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2,431,901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2,432,258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219,877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253,738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3,039,807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3,039,807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133,555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147,091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2,087,575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149,093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327,959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127,350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2,061,643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2,061,643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2,061,643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2,061,643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2,061,643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1,122,279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537,206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360,969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3,039,807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3,039,807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2,087,575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1,915,166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488,579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488,579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491,920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491,920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549,140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446,159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549,140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449,975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4,035,542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4,035,542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4,035,542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275,981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276,044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332,281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415,852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415,912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415,912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19,887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415,912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20,721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