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2026-06-09 16:23:57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3,327,502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2,199,492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4,689,434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1,784,593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591,304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961,796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2,199,492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2,199,492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1,784,593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3,327,502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1,337,933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539,432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169,095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169,095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2,199,492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3,945,784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2,425,527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4,951,807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2,986,033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2,986,033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3,854,728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1,906,818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555,823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1,892,223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1,161,234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2,764,502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4,627,005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1,673,775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3,908,543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4,627,005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1,527,473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3,908,543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3,852,285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4,627,005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341,423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1,893,295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1,279,061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1,147,726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2,480,400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4,164,289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2,986,033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2,986,033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2,986,033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2,986,033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4,164,289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531,997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378,290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923,745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232,136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4,165,840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2,986,033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2,986,033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4,164,289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2,986,033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2,986,033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4,164,289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4,951,861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4,048,060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1,966,706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3,691,954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555,823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4,071,640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1,645,268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698,800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1,646,057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780,660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1,028,210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366,340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1,408,047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3,899,835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899,533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624,378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3,874,357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358,867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2,763,687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4,556,441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1,586,109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3,618,170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3,618,170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2,043,736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3,698,351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1,791,369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3,698,351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1,791,369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117,541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3,623,305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3,368,917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3,784,533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4,678,017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3,565,730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3,784,533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3,368,917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1,609,325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428,177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2,958,738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2,958,738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4,372,101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1,620,446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3,261,717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3,247,044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4,896,809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3,355,412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2,530,142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3,307,156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2,603,484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3,271,258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2,530,142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3,031,172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315,370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330,653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330,653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3,016,898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4,026,257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1,154,694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3,340,513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330,653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1,171,024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2026-06-09 08:45:41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1,940,729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1,940,729</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1,940,729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1,940,729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1,940,729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2,459,102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2,459,618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216,299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222,087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255,433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3,054,770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3,054,770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134,930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148,514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2,102,287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149,981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331,382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129,747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2,067,581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2,067,581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2,067,581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2,067,581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2,067,581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1,129,261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539,917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28,861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363,095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221,358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3,054,770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2,102,287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493,602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493,602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493,867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493,867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749,159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129,133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174,375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552,581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341,620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449,332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341,624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552,581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730,950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4,040,980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344,740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280,493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334,009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422,132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20,287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422,144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