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2026-02-11 08:33:44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1,273,458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4,942,053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2,153,305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853,684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1,293,066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593,782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2,153,305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1,273,458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1,489,486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3,789,111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4,260,618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593,782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3,327,130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3,513,760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3,866,322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2,891,648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2,058,381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3,764,381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4,045,205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2,742,804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834,719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1,757,448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2,233,736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4,237,467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2,337,547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4,080,096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2,337,547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1,610,839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663,053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4,756,270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4,365,345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1,454,517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2,891,648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2,891,648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2,891,648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1,454,517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1,808,001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2,273,001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2,092,736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898,639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2,891,648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2,891,648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1,454,517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2,891,648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2,891,648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1,114,070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278,294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3,117,508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4,835,914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4,045,205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4,822,355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1,990,244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2,014,807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1,188,703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800,051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1,671,512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3,118,621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2,363,695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3,198,809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4,875,497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3,348,787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627,852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3,018,626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1,305,288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2,584,976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4,106,775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2,340,322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4,106,775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2,340,322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3,800,090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3,174,329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1,560,682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2,650,005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952,989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2,946,547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2,650,005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1,560,682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4,509,712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4,721,236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117,029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4,870,415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3,867,062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4,772,498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3,685,613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3,395,254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3,685,613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4,175,247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4,366,829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4,820,439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4,820,439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3,552,366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4,838,237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4,733,188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3,635,782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2,054,803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2026-02-11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271,199,002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69,853,608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21,480,330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387,578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940,881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1,749,583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1,217,907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1,434,897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10,090,683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371,361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7,720,532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586,234,893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139,663,221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586,689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1,886,235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1,588,456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1,588,456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993,684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4,258,354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2,345,485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389,487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215,551,728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11,792,636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789,950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780,107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780,107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983,792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681,202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925,133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76,037,026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84,071,815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61,732,501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65,869,978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41,460,764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36,498,252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28,226,838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14,654,350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14,766,174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65,683,843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135,220,553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42,764,943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119,714,568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57,867,361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436,996,863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489,541,412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44,657,845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75,181,484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13,598,133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246,003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74,926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68,989,066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23,558,074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125,740,178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72,647,882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29,624,694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5,422,844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20,597,165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202,010,669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38,791,714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100,590,454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11,078,022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9,271,939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134,387,981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6,008,387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75,931,101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104,645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3,786,585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609,606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7,825,457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646,705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9,709,473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25,654,845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951,947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5,516,230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1,823,548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2026-02-11 08:08:05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1,880,194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2,981,091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2,023,625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2,039,333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2,372,890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1,880,194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1,880,194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1,880,194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206,841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212,470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245,529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2,981,091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2,981,091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128,313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315,216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118,243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2,039,333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2,039,333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2,039,333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1,097,521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528,290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352,790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211,190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2,981,091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2,023,625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554,904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732,804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326,270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379,995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4,018,929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469,124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535,584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469,124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483,855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483,855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483,855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737,462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122,715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166,045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332,272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535,584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4,018,929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4,018,929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213,560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209,291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209,291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379,995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379,995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60,055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379,995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