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2026-03-15 08:34:13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586,215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3,659,031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4,868,823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2,046,249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779,686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1,197,080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3,659,031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3,659,031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2,046,249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586,215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1,445,341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2,803,658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80,297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80,297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3,659,031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4,605,442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4,163,785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4,155,540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4,932,031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4,932,031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3,668,248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4,821,424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3,432,622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4,747,074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3,897,265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3,635,933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4,141,722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2,227,540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4,170,881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4,141,722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1,681,831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4,170,881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4,026,611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4,141,722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1,230,243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2,602,451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1,748,599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1,388,495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1,434,925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442,653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4,932,031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4,932,031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4,932,031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4,932,031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442,653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1,417,516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763,793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1,831,433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1,568,036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433,974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4,932,031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4,932,031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442,653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4,932,031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4,932,031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442,653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766,381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4,910,059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2,761,137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4,458,607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3,432,622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4,588,971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1,889,086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934,925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1,903,404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1,066,471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1,301,128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678,630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68,376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122,185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773,758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970,293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2,019,964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2,836,817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3,163,725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345,251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2,735,990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4,365,592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4,365,592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2,409,558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1,153,639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2,171,627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1,153,639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2,171,627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1,903,710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1,010,899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327,638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4,184,133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65,974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1,744,496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4,184,133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327,638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2,136,018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3,426,225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1,288,685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1,288,685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4,714,329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1,042,602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3,663,724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3,674,920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3,488,882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3,694,927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2,114,331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3,368,324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2,691,765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3,339,422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2,114,331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1,785,602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2,208,211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1,165,615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1,165,615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3,397,299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4,589,856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3,593,498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3,534,273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1,165,615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1,781,260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2026-03-15 08:17:59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274,402,482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70,770,299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21,661,841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390,773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178,753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943,377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1,754,578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1,221,384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1,438,558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10,328,354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375,028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7,752,191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592,772,178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141,790,350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589,435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1,893,766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1,594,646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1,594,646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1,003,270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4,265,652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4,265,652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2,388,743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396,480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218,370,313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11,909,286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801,098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783,950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783,950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994,537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684,674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930,627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76,924,186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85,486,199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62,962,581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66,969,203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42,273,729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37,028,880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28,668,052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14,865,759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14,901,258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66,110,235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139,035,256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43,093,487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119,901,940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58,556,933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439,500,649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492,191,219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44,781,917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76,370,996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13,735,725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253,452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78,045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111,989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69,366,751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23,732,093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126,683,301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73,156,630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29,915,131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5,488,384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20,732,417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202,269,960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38,927,817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101,433,371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1,214,460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11,268,487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9,486,651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656,923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134,776,504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6,153,980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76,512,537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108,286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3,802,719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615,529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7,879,999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277,995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654,517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9,737,614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26,023,738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984,352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5,605,756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1,847,287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2026-03-15 08:31:34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1,894,462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2,999,400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2,044,156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2,046,518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2,388,376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1,894,462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86,372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2,388,376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209,482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214,642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248,241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130,253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143,727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146,394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319,274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121,765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2,046,518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2,046,518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2,046,518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2,046,518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1,102,263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530,918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355,629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213,722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26,740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42,393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40,289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2,044,156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370,084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556,844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1,885,977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736,751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328,608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340,821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393,670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61,402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4,024,629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476,209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540,681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439,151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486,260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486,260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486,217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740,432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124,640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168,349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335,410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100,905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335,410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540,681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726,822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447,015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4,024,656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4,024,656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217,834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212,198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3,347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317,796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393,670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18,715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61,402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393,670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