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2026-05-07 08:23:52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4,398,246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3,486,302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4,766,786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1,892,484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667,568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1,057,185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3,486,302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3,486,302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1,892,484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4,398,246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1,379,776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1,403,868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2,132,537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2,132,537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3,486,302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2,967,573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1,816,835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90,723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291,372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291,372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2,301,152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1,455,200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3,744,540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4,874,669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4,444,702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1,497,330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3,918,113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1,922,196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3,996,946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3,918,113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1,595,859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3,996,946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3,924,566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3,918,113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1,385,009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4,142,203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1,422,477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4,938,700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891,803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4,479,391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291,372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291,372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291,372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291,372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4,479,391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1,014,514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593,845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1,377,381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709,373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4,741,004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291,372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291,372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4,479,391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291,372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291,372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4,479,391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377,638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4,497,298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2,377,678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4,121,582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3,744,540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4,284,475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1,748,848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794,290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1,751,034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899,950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1,136,831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507,156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2,761,965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2,928,649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4,103,598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2,653,021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209,005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4,181,915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2,925,559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4,864,270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2,015,541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889,956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889,956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2,192,599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1,660,910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1,949,516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1,660,910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1,949,516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2,722,965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1,395,739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4,897,919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2,898,581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632,244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4,819,361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2,898,581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4,897,919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3,842,045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1,616,735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1,189,885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1,189,885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4,512,199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3,344,641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3,418,669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3,415,471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1,327,118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3,488,734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4,210,213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3,329,065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2,638,313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3,297,598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4,210,213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4,400,604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2,951,983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1,527,874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1,527,874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3,143,682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4,258,207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1,960,179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3,405,517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1,527,874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1,405,531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2026-05-07 08:18:04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280,285,388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72,567,026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22,004,328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396,345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182,109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947,973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1,767,662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1,226,969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1,446,390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10,666,183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382,205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7,815,989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606,838,401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145,681,303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594,209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1,904,445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1,602,656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1,602,656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1,030,065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4,274,890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4,274,890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2,464,668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408,515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224,719,859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12,086,954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819,144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789,569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789,569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1,014,161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690,423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936,809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78,536,843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88,589,089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65,316,770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68,961,187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43,741,088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38,105,628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29,514,939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15,101,451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15,190,632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67,018,181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146,647,578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43,555,367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120,444,641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59,650,876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445,122,536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497,001,996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45,012,842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78,643,901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13,938,831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267,758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83,809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114,731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70,170,790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24,068,413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128,232,572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74,188,740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30,523,489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5,591,758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20,987,778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202,875,091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39,171,446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102,678,859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1,225,970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11,567,253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9,881,133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664,697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135,431,332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6,390,270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77,411,682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116,433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3,832,532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627,108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7,945,565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283,833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665,139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9,771,648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26,679,080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1,036,322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5,727,762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1,879,274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114,583,117</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34,980,615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1,223,548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1,182,656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2026-05-07 08:51:13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16,412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1,922,038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4,081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1,922,038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16,412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8,012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87,620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2,423,904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2,424,118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213,428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219,038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253,073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132,941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146,534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2,081,363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148,739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326,786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126,416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2,059,316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2,059,316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2,059,316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2,059,316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24,964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2,059,316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1,119,088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536,083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28,691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360,125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218,371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3,034,513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27,173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32,521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32,521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43,227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36,120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30,690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13,036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20,310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2,081,363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375,878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560,753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1,911,186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744,890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195,588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487,051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38,947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24,321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491,108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491,117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491,117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746,272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88,528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127,454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172,251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548,145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339,312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445,334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339,312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548,145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729,414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449,255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4,034,158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4,034,158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4,034,158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220,783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14,806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343,443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20,962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274,087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319,235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331,908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413,362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413,404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19,760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62,911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62,911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413,404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20,600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