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2">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
      <name val="Calibri"/>
      <family val="2"/>
      <sz val="8"/>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tabSelected="1"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2026-06-09 00:23:41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3,360,815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2,756,726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4,691,790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1,787,967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593,717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964,610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2,756,726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2,756,726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1,787,967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3,360,815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1,338,795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565,284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419,117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419,117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2,756,726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4,069,073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2,566,345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106,746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4,997,726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4,997,726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3,961,003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2,052,271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1,315,577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1,992,922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1,417,209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2,867,570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4,902,906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1,682,880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3,911,386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4,902,906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1,530,041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3,911,386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3,854,884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4,902,906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519,396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1,953,188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1,283,335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1,263,166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2,583,063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4,175,150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4,997,726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4,997,726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4,997,726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4,997,726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4,175,150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545,104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381,814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938,064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244,286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4,181,215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4,997,726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4,997,726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4,175,150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4,997,726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4,997,726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4,175,150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4,963,077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4,059,429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1,979,088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3,703,123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1,315,577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4,077,946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1,648,402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701,918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1,649,454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784,436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1,031,996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372,776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1,446,515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4,016,450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1,299,851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690,204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3,911,993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696,467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2,769,348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4,566,515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1,598,768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3,684,220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3,684,220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2,048,661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3,784,219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1,797,203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3,784,219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1,797,203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204,325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3,716,656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3,569,885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3,918,492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4,879,490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3,607,376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3,918,492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3,569,885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1,673,707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462,909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3,050,154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3,050,154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4,377,248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1,672,415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3,267,350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3,252,327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4,939,970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3,359,612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2,580,324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3,307,895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2,604,659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3,271,959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2,580,324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3,071,131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399,707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899,113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899,113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3,020,174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4,032,868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1,177,585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3,342,384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899,113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1,177,617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2026-06-08 08:46:37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16,582</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1,940,347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3,926</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1,940,347</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4,121</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1,940,347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1,940,347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1,940,347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16,582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88,453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2,458,279</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2,458,279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216,196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221,987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255,334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3,054,200</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3,054,200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134,861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148,446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2,101,741</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149,936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331,247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129,663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2,067,376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2,067,376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2,067,376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10,988</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2,067,376</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25,344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2,067,376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1,128,931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539,779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28,858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363,005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221,271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3,054,200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3,054,200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27,425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43,726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36,471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30,982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2,101,741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379,324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563,407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1,924,682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749,154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196,586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493,379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493,379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39,188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493,766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493,773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493,773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749,061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129,059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174,284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552,372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341,519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449,191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103,274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341,523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552,385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730,895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450,903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4,040,817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4,040,817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4,040,817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222,201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14,954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19,082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344,694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21,876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280,263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280,308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3,755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320,232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333,890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421,816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421,882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421,882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20,268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63,500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63,500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421,882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21,050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2026-06-07T20:10:20Z</dcterms:modified>
  <cp:lastModifiedBy>Manikandan B</cp:lastModifiedBy>
</cp:coreProperties>
</file>