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2026-03-06 00:37:08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789,867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4,550,574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4,889,118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800,726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4,550,574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2,076,611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762,115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4,510,484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2,823,158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2,373,146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762,115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854,912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1,724,234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566,230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4,643,782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1,935,509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530,544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4,009,796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2,441,324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4,945,917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2,218,748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1,887,880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2,222,734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2,362,695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4,758,225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3,723,119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3,916,788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583,227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1,857,964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2026-03-06 00:18:06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273,521,340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70,524,768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21,609,137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389,809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178,188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942,692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1,753,255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1,220,412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1,437,539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10,269,412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373,863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7,743,884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590,950,503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141,174,740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588,430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1,891,502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1,593,012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1,593,012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1,000,932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4,263,730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4,263,730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2,369,919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394,503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217,580,736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11,875,526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798,049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782,915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782,915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991,713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683,563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929,066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76,685,202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85,069,833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62,614,534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66,666,956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42,050,262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36,883,962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28,543,539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14,821,540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14,858,408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65,990,855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137,956,462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43,006,903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119,845,187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58,372,430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438,812,586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491,469,778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44,746,552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76,025,377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13,704,899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250,994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77,057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69,258,456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23,683,806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126,422,400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73,010,454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29,829,010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5,469,396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20,693,950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202,192,268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38,888,962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101,204,455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1,212,787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11,218,215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9,428,204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655,577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134,669,860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6,113,439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76,344,603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107,067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3,798,082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613,876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7,864,942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276,868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652,329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9,730,073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25,919,598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975,475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5,581,946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1,840,592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2026-03-06 00:08:59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1,890,236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2,993,907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2,038,159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2,044,401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2,383,500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1,890,236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1,890,236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1,890,236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1,890,236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86,148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2,383,500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208,564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214,018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247,467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2,993,907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2,993,907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129,732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318,077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121,020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2,044,364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2,044,364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2,044,364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2,044,364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1,100,956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530,242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355,082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213,041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2,993,907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2,038,159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369,123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1,882,634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735,546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327,936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340,287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389,473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4,023,072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474,526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438,025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474,526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485,482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485,482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485,482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739,527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124,055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167,676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334,683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334,683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539,202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4,023,072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4,023,072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217,230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14,530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18,391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211,344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211,354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3,248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389,483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389,483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18,488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