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2026-05-03 16:24:38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2026-05-03 16:18:07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279,933,934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72,448,298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21,985,841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395,867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181,861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947,432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1,766,972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1,226,643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1,445,857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10,640,639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381,560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7,812,327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606,032,825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145,446,920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593,871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1,903,366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1,602,143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1,602,143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1,025,939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4,274,266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4,274,252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2,463,283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407,033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224,384,010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12,077,927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817,535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789,046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789,045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1,011,099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689,935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936,283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78,438,870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88,376,933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65,163,817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68,817,400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43,636,218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38,024,063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29,438,567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15,085,763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15,163,119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66,952,601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146,105,637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43,525,458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120,418,300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59,594,136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444,790,150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496,719,617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44,999,072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78,533,009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13,928,605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266,635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83,197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114,564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70,123,140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24,046,168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128,133,123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74,127,913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30,489,455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5,585,053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20,965,930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202,841,712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39,150,454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102,591,695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1,224,968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11,543,664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9,851,325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663,826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135,386,587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6,372,443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77,345,373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115,663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3,830,748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626,342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7,941,988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283,461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664,497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9,769,615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26,643,120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1,032,598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5,721,025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1,877,640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112,717,953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34,002,626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1,173,878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1,132,273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2026-05-03 08:51:31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16,385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1,920,501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1,920,501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16,385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87,534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2,421,639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2,421,893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213,148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218,702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252,788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132,666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146,341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2,078,591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148,494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326,305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126,125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2,058,457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2,058,457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2,058,457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2,058,457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24,918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2,058,457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1,117,709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534,975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28,674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359,761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217,976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3,032,176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27,137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32,453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30,653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2,078,591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375,395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560,467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1,909,514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744,504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486,426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24,303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490,822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490,831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490,831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746,063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172,068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547,738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339,072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445,000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339,075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547,743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729,240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448,803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4,033,455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4,033,455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4,033,455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220,636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18,837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20,822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273,116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412,193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412,308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19,701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62,874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62,874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412,342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20,545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