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2026-01-24 16:45:38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1,612,903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1,872,677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4,979,337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2,208,150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892,301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1,343,216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1,872,677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1,872,677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2,208,150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1,612,903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1,513,851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4,335,436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1,447,936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1,447,936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1,872,677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354,736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873,748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1,375,385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286,303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286,303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3,852,028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3,439,986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1,990,228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2,318,926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4,272,422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1,990,228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1,758,884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4,272,422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4,108,972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1,990,228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4,732,766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2,009,764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831,836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1,998,380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286,303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286,303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286,303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286,303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1,998,380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2,008,107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1,190,013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2,488,944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2,367,387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1,138,798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286,303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286,303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1,998,380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286,303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286,303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1,998,380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1,288,841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469,237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3,306,196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25,597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4,276,801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4,921,038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2,041,731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1,093,158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2,071,294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1,250,227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1,476,733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863,743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2,545,629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4,739,444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4,018,282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4,256,833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4,067,803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3,384,448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3,452,418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785,953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3,175,444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2,394,839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2,394,839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2,682,171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480,598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2,435,440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2,435,440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4,947,962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4,560,168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4,832,669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4,758,090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3,700,419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3,793,899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4,758,090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4,832,669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924,710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482,119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2,059,937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2,059,937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4,956,928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3,123,869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4,091,369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3,958,013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495,149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3,951,452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4,602,547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3,430,207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2,779,161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3,431,969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4,602,547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70,781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571,574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702,316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702,316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3,645,929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4,964,404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602,802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3,700,924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702,316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2,256,013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2026-01-24 16:19:02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269,273,937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69,294,626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21,371,053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385,763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175,682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939,359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1,746,939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1,215,795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1,432,779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9,968,973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368,758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7,702,890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582,616,485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138,444,791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585,152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1,882,287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1,585,035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1,585,035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986,113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4,254,629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4,254,629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2,336,177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383,993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213,943,901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11,719,078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783,638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777,946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777,955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977,785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678,701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921,703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75,414,116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83,264,831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61,066,154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65,209,631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40,943,680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36,157,524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27,963,896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14,572,985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14,669,818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65,413,990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132,819,278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42,584,313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119,590,164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57,497,583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435,339,821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488,092,343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44,589,317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74,475,052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13,537,954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240,816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73,423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109,893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68,771,041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23,464,143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125,242,025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72,382,017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29,461,855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5,386,233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20,513,245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201,851,315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38,708,994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100,048,807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1,204,524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10,938,087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9,124,145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650,274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134,145,675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5,911,715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75,612,385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102,682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3,777,526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606,822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7,791,034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271,982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641,704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9,685,159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25,422,462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931,263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5,458,700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1,809,674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