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2026-02-27 16:35:42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1,473,621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2,095,119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2,095,119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1,473,621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1,508,061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1,575,476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1,123,603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911,746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1,508,061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1,937,970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983,562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1,956,287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3,759,128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2,827,571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1,901,428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2026-02-27 16:17:54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272,878,439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70,352,628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21,574,498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389,223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177,826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942,169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1,752,294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1,219,746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1,436,819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10,218,580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373,178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7,737,835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589,666,898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140,761,611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587,946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1,890,027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1,591,829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1,591,829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999,289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4,262,556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4,262,556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2,360,398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393,456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217,009,879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11,854,041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796,003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782,228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782,228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989,826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682,952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928,019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76,511,814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84,794,757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62,357,283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66,450,407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41,895,436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36,783,948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28,457,771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14,786,438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14,833,817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65,909,187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137,237,342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42,938,521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119,807,277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58,242,041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438,353,649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490,939,831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44,722,116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75,794,752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13,682,883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249,756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76,484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111,277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69,185,154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23,648,069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126,229,866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72,906,346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29,772,118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5,457,164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20,666,824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202,142,479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38,861,677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101,048,545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1,211,612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11,183,830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9,388,848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654,766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134,595,110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6,087,046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76,225,313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106,434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3,794,912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612,690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7,854,230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276,087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650,975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9,724,724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25,846,084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969,620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5,564,079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1,835,809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2026-02-27 16:08:07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1,887,428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2,990,471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2,033,971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2,042,962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2,380,610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1,887,428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1,887,428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1,887,428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1,887,428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86,033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2,380,610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207,979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213,479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246,716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2,990,471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2,990,641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129,280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143,057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145,884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317,215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120,461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2,042,962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2,042,962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2,042,962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2,042,962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1,100,045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529,731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354,598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212,551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2,990,557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35,427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19,961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2,034,143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368,507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556,011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1,880,383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734,799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327,432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339,884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386,616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60,509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4,021,916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473,198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538,203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473,198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38,417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484,984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484,984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484,984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738,924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123,666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167,192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334,158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100,105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334,158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538,203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726,165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446,525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4,021,916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4,021,916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216,775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14,482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18,326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210,796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210,796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3,557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3,172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317,404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386,841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386,616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18,331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60,508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386,841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19,412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