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2026-03-29 08:35:06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266,036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4,538,573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4,844,002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2,000,199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747,042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1,154,938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4,538,573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4,538,573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2,000,199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266,036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1,420,124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2,328,763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2,809,843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2,809,843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4,538,573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2,569,907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1,951,478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1,391,228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3,928,735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3,928,735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1,758,798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2,272,904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2,396,671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3,320,141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4,449,310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1,430,668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4,587,395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4,106,950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4,263,114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1,650,762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4,106,950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3,983,708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628,836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2,846,185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1,278,716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1,587,297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4,318,262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4,562,655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54,393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3,928,735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3,928,735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3,928,735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3,928,735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54,393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1,253,604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692,491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1,658,159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1,325,336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216,213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3,928,735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3,928,735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122,154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3,928,735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3,928,735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54,393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636,409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4,768,634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2,621,098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4,314,371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2,396,671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4,491,763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1,846,560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891,851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1,855,966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1,011,817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1,252,162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627,232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4,318,224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2,867,087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4,402,991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4,897,503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1,485,869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3,755,482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3,091,824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188,090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2,534,396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3,172,733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3,172,733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2,343,250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4,700,537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2,109,334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4,700,537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2,109,334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641,647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4,651,981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1,620,908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2,182,694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2,081,198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1,151,033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2,182,694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1,620,908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1,109,411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2,856,229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4,651,688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4,651,688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4,657,353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242,284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3,584,927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3,587,756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2,832,232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3,626,834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1,237,156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3,354,171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2,674,885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3,325,229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1,237,156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793,650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1,021,060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4,986,176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4,986,176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3,311,129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4,480,562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3,014,996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3,484,956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4,986,176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1,657,211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2026-03-29 08:18:10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276,020,141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71,245,033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21,768,215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392,087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179,629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944,551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1,757,887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1,222,881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1,440,537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10,426,820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376,802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7,767,536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596,489,165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142,846,244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590,779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1,896,844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1,597,371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1,597,371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1,007,313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4,268,546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4,268,546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2,425,714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399,064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220,203,339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11,966,996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785,352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785,352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997,959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686,209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932,282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77,381,779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86,271,673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63,588,840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67,527,824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42,694,353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37,326,297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28,883,400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14,937,324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14,973,862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66,335,552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140,798,258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43,229,761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120,077,958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58,834,667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440,863,957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493,436,861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44,846,673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77,047,713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13,783,516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256,995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79,417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112,713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69,594,290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23,822,177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127,144,135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73,445,398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30,103,177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5,521,673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20,801,318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202,460,814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38,994,093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101,784,135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1,217,103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11,349,409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9,583,856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658,750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134,959,926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6,220,099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76,751,337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110,236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3,812,112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619,363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7,901,121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279,715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657,755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9,748,263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26,216,740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997,406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5,641,415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1,858,139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76,745,338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13,140,930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479,049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433,320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2026-03-29 08:14:31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1,904,617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3,009,494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2,054,197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2,050,052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2,396,673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1,904,617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86,688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2,396,833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210,712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215,706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249,720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131,011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144,542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146,943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321,486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123,285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2,050,052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2,050,052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2,050,052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24,525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2,050,052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1,104,850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531,960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26,395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356,769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215,008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26,839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31,760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31,760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2,054,157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371,534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558,039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1,892,659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740,155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329,772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341,768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400,072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62,065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4,027,061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479,248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542,965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440,935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487,765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487,765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487,765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741,825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125,559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169,688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101,524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336,630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542,965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727,551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4,027,061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4,027,061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218,877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213,698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400,072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19,049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62,065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400,072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