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2026-02-10 08:33:39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1,273,458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2,153,305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853,684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1,293,066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593,782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2,153,305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1,273,458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3,789,111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4,260,618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4,260,618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3,327,130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3,513,760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3,866,322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2,891,648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2,891,648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2,058,381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3,764,381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4,045,205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2,742,804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834,719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1,757,448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4,237,467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4,237,467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4,080,096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2,337,547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1,610,839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1,920,450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4,756,270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4,365,345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1,454,517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2,891,648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2,891,648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2,891,648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2,891,648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1,808,001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1,077,130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2,273,001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898,639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1,454,517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2,891,648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2,891,648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1,454,517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1,114,070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278,294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4,835,914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2,014,807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1,188,703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800,051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3,118,621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2,363,695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3,198,809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3,380,217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4,875,497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3,018,626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1,305,288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2,584,976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2,340,322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4,106,775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2,340,322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3,800,090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1,560,682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2,650,005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952,989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2,946,547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2,650,005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1,560,682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4,509,712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4,721,236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117,029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117,029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4,870,415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2,359,517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3,867,062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4,772,498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3,685,613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3,406,044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2,747,171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3,395,254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3,685,613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4,366,829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4,820,439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4,820,439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3,552,366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4,838,237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4,733,188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4,820,439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2,054,803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2026-02-10 08:17:48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271,094,909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69,820,867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21,474,325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387,501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940,799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1,749,404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1,217,770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1,434,777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10,082,865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371,226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7,719,353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586,026,754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139,597,417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586,627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1,886,038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1,588,254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1,588,254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993,220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4,258,103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4,258,103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2,344,965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389,062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215,466,709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11,788,754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789,571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779,940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779,940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983,430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681,075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924,950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76,003,540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84,025,955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61,694,800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65,831,956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41,430,771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36,478,142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28,211,310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14,649,889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14,761,140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65,668,201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135,084,974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42,752,564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119,708,448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57,841,400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436,909,019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489,457,311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44,653,797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75,142,700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13,594,815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245,753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74,839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68,975,947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23,552,816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125,710,920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72,632,598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29,615,676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5,420,846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20,592,848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202,002,260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38,787,244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100,560,491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1,208,065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11,069,569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9,263,980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134,373,798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6,003,184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75,913,482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104,544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3,786,131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609,441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7,823,660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273,990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646,420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9,708,568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25,642,075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950,947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5,512,991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1,822,772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2026-02-10 08:08:03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1,879,812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2,980,440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2,022,838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2,039,039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1,879,812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1,879,812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1,879,633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1,879,633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2,372,222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206,728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212,358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245,419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2,980,440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2,980,440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315,071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118,136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2,039,039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2,039,039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2,039,039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2,039,039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1,097,299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528,126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352,685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211,099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2,980,440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2,022,838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366,862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554,744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326,160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338,883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4,018,685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468,824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535,410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434,785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468,824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483,769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483,769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483,769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737,343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122,638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165,948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332,171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98,444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332,171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535,410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725,269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4,018,685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4,018,685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213,468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18,191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209,163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209,163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3,033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379,470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379,470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379,470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19,076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